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"/>
    </mc:Choice>
  </mc:AlternateContent>
  <xr:revisionPtr revIDLastSave="0" documentId="8_{76E74B45-5B3C-6D4C-B450-0CC2A4DCC0A7}" xr6:coauthVersionLast="43" xr6:coauthVersionMax="43" xr10:uidLastSave="{00000000-0000-0000-0000-000000000000}"/>
  <bookViews>
    <workbookView xWindow="380" yWindow="460" windowWidth="28040" windowHeight="15660" activeTab="1" xr2:uid="{CF04FF70-1D04-4349-A7E1-2D7996FDD775}"/>
  </bookViews>
  <sheets>
    <sheet name="inCoils" sheetId="1" r:id="rId1"/>
    <sheet name="inBetwee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inCoils!$A$1:$A$1197</c:f>
              <c:numCache>
                <c:formatCode>General</c:formatCode>
                <c:ptCount val="1197"/>
                <c:pt idx="0">
                  <c:v>15134</c:v>
                </c:pt>
                <c:pt idx="1">
                  <c:v>18324</c:v>
                </c:pt>
                <c:pt idx="2">
                  <c:v>23652</c:v>
                </c:pt>
                <c:pt idx="3">
                  <c:v>30040</c:v>
                </c:pt>
                <c:pt idx="4">
                  <c:v>28703</c:v>
                </c:pt>
                <c:pt idx="5">
                  <c:v>24750</c:v>
                </c:pt>
                <c:pt idx="6">
                  <c:v>17316</c:v>
                </c:pt>
                <c:pt idx="7">
                  <c:v>13676</c:v>
                </c:pt>
                <c:pt idx="8">
                  <c:v>15945</c:v>
                </c:pt>
                <c:pt idx="9">
                  <c:v>19672</c:v>
                </c:pt>
                <c:pt idx="10">
                  <c:v>25690</c:v>
                </c:pt>
                <c:pt idx="11">
                  <c:v>30526</c:v>
                </c:pt>
                <c:pt idx="12">
                  <c:v>27824</c:v>
                </c:pt>
                <c:pt idx="13">
                  <c:v>22747</c:v>
                </c:pt>
                <c:pt idx="14">
                  <c:v>15365</c:v>
                </c:pt>
                <c:pt idx="15">
                  <c:v>14070</c:v>
                </c:pt>
                <c:pt idx="16">
                  <c:v>16816</c:v>
                </c:pt>
                <c:pt idx="17">
                  <c:v>20872</c:v>
                </c:pt>
                <c:pt idx="18">
                  <c:v>27768</c:v>
                </c:pt>
                <c:pt idx="19">
                  <c:v>30081</c:v>
                </c:pt>
                <c:pt idx="20">
                  <c:v>26894</c:v>
                </c:pt>
                <c:pt idx="21">
                  <c:v>20372</c:v>
                </c:pt>
                <c:pt idx="22">
                  <c:v>13581</c:v>
                </c:pt>
                <c:pt idx="23">
                  <c:v>14669</c:v>
                </c:pt>
                <c:pt idx="24">
                  <c:v>17853</c:v>
                </c:pt>
                <c:pt idx="25">
                  <c:v>22540</c:v>
                </c:pt>
                <c:pt idx="26">
                  <c:v>29763</c:v>
                </c:pt>
                <c:pt idx="27">
                  <c:v>29156</c:v>
                </c:pt>
                <c:pt idx="28">
                  <c:v>25308</c:v>
                </c:pt>
                <c:pt idx="29">
                  <c:v>17958</c:v>
                </c:pt>
                <c:pt idx="30">
                  <c:v>13724</c:v>
                </c:pt>
                <c:pt idx="31">
                  <c:v>15513</c:v>
                </c:pt>
                <c:pt idx="32">
                  <c:v>18998</c:v>
                </c:pt>
                <c:pt idx="33">
                  <c:v>24795</c:v>
                </c:pt>
                <c:pt idx="34">
                  <c:v>31085</c:v>
                </c:pt>
                <c:pt idx="35">
                  <c:v>28281</c:v>
                </c:pt>
                <c:pt idx="36">
                  <c:v>23417</c:v>
                </c:pt>
                <c:pt idx="37">
                  <c:v>15848</c:v>
                </c:pt>
                <c:pt idx="38">
                  <c:v>13902</c:v>
                </c:pt>
                <c:pt idx="39">
                  <c:v>16453</c:v>
                </c:pt>
                <c:pt idx="40">
                  <c:v>20199</c:v>
                </c:pt>
                <c:pt idx="41">
                  <c:v>26739</c:v>
                </c:pt>
                <c:pt idx="42">
                  <c:v>30507</c:v>
                </c:pt>
                <c:pt idx="43">
                  <c:v>27459</c:v>
                </c:pt>
                <c:pt idx="44">
                  <c:v>21165</c:v>
                </c:pt>
                <c:pt idx="45">
                  <c:v>14402</c:v>
                </c:pt>
                <c:pt idx="46">
                  <c:v>14389</c:v>
                </c:pt>
                <c:pt idx="47">
                  <c:v>17082</c:v>
                </c:pt>
                <c:pt idx="48">
                  <c:v>21769</c:v>
                </c:pt>
                <c:pt idx="49">
                  <c:v>28828</c:v>
                </c:pt>
                <c:pt idx="50">
                  <c:v>29760</c:v>
                </c:pt>
                <c:pt idx="51">
                  <c:v>26094</c:v>
                </c:pt>
                <c:pt idx="52">
                  <c:v>19013</c:v>
                </c:pt>
                <c:pt idx="53">
                  <c:v>13448</c:v>
                </c:pt>
                <c:pt idx="54">
                  <c:v>14745</c:v>
                </c:pt>
                <c:pt idx="55">
                  <c:v>18066</c:v>
                </c:pt>
                <c:pt idx="56">
                  <c:v>23502</c:v>
                </c:pt>
                <c:pt idx="57">
                  <c:v>30409</c:v>
                </c:pt>
                <c:pt idx="58">
                  <c:v>29182</c:v>
                </c:pt>
                <c:pt idx="59">
                  <c:v>24763</c:v>
                </c:pt>
                <c:pt idx="60">
                  <c:v>16872</c:v>
                </c:pt>
                <c:pt idx="61">
                  <c:v>13674</c:v>
                </c:pt>
                <c:pt idx="62">
                  <c:v>15781</c:v>
                </c:pt>
                <c:pt idx="63">
                  <c:v>19537</c:v>
                </c:pt>
                <c:pt idx="64">
                  <c:v>25989</c:v>
                </c:pt>
                <c:pt idx="65">
                  <c:v>30760</c:v>
                </c:pt>
                <c:pt idx="66">
                  <c:v>27831</c:v>
                </c:pt>
                <c:pt idx="67">
                  <c:v>22441</c:v>
                </c:pt>
                <c:pt idx="68">
                  <c:v>14788</c:v>
                </c:pt>
                <c:pt idx="69">
                  <c:v>14114</c:v>
                </c:pt>
                <c:pt idx="70">
                  <c:v>16458</c:v>
                </c:pt>
                <c:pt idx="71">
                  <c:v>20854</c:v>
                </c:pt>
                <c:pt idx="72">
                  <c:v>27915</c:v>
                </c:pt>
                <c:pt idx="73">
                  <c:v>30028</c:v>
                </c:pt>
                <c:pt idx="74">
                  <c:v>26630</c:v>
                </c:pt>
                <c:pt idx="75">
                  <c:v>19912</c:v>
                </c:pt>
                <c:pt idx="76">
                  <c:v>13587</c:v>
                </c:pt>
                <c:pt idx="77">
                  <c:v>14732</c:v>
                </c:pt>
                <c:pt idx="78">
                  <c:v>17960</c:v>
                </c:pt>
                <c:pt idx="79">
                  <c:v>22958</c:v>
                </c:pt>
                <c:pt idx="80">
                  <c:v>30025</c:v>
                </c:pt>
                <c:pt idx="81">
                  <c:v>29210</c:v>
                </c:pt>
                <c:pt idx="82">
                  <c:v>24989</c:v>
                </c:pt>
                <c:pt idx="83">
                  <c:v>17478</c:v>
                </c:pt>
                <c:pt idx="84">
                  <c:v>13861</c:v>
                </c:pt>
                <c:pt idx="85">
                  <c:v>15610</c:v>
                </c:pt>
                <c:pt idx="86">
                  <c:v>18874</c:v>
                </c:pt>
                <c:pt idx="87">
                  <c:v>24969</c:v>
                </c:pt>
                <c:pt idx="88">
                  <c:v>30537</c:v>
                </c:pt>
                <c:pt idx="89">
                  <c:v>28117</c:v>
                </c:pt>
                <c:pt idx="90">
                  <c:v>22831</c:v>
                </c:pt>
                <c:pt idx="91">
                  <c:v>15189</c:v>
                </c:pt>
                <c:pt idx="92">
                  <c:v>13953</c:v>
                </c:pt>
                <c:pt idx="93">
                  <c:v>16536</c:v>
                </c:pt>
                <c:pt idx="94">
                  <c:v>20405</c:v>
                </c:pt>
                <c:pt idx="95">
                  <c:v>27290</c:v>
                </c:pt>
                <c:pt idx="96">
                  <c:v>29853</c:v>
                </c:pt>
                <c:pt idx="97">
                  <c:v>26976</c:v>
                </c:pt>
                <c:pt idx="98">
                  <c:v>20767</c:v>
                </c:pt>
                <c:pt idx="99">
                  <c:v>13809</c:v>
                </c:pt>
                <c:pt idx="100">
                  <c:v>14686</c:v>
                </c:pt>
                <c:pt idx="101">
                  <c:v>17602</c:v>
                </c:pt>
                <c:pt idx="102">
                  <c:v>22422</c:v>
                </c:pt>
                <c:pt idx="103">
                  <c:v>29199</c:v>
                </c:pt>
                <c:pt idx="104">
                  <c:v>29797</c:v>
                </c:pt>
                <c:pt idx="105">
                  <c:v>25714</c:v>
                </c:pt>
                <c:pt idx="106">
                  <c:v>18416</c:v>
                </c:pt>
                <c:pt idx="107">
                  <c:v>13411</c:v>
                </c:pt>
                <c:pt idx="108">
                  <c:v>15395</c:v>
                </c:pt>
                <c:pt idx="109">
                  <c:v>19201</c:v>
                </c:pt>
                <c:pt idx="110">
                  <c:v>22172</c:v>
                </c:pt>
                <c:pt idx="111">
                  <c:v>27459</c:v>
                </c:pt>
                <c:pt idx="112">
                  <c:v>26976</c:v>
                </c:pt>
                <c:pt idx="113">
                  <c:v>24213</c:v>
                </c:pt>
                <c:pt idx="114">
                  <c:v>16977</c:v>
                </c:pt>
                <c:pt idx="115">
                  <c:v>15193</c:v>
                </c:pt>
                <c:pt idx="116">
                  <c:v>16677</c:v>
                </c:pt>
                <c:pt idx="117">
                  <c:v>20612</c:v>
                </c:pt>
                <c:pt idx="118">
                  <c:v>27145</c:v>
                </c:pt>
                <c:pt idx="119">
                  <c:v>28121</c:v>
                </c:pt>
                <c:pt idx="120">
                  <c:v>26372</c:v>
                </c:pt>
                <c:pt idx="121">
                  <c:v>22062</c:v>
                </c:pt>
                <c:pt idx="122">
                  <c:v>15723</c:v>
                </c:pt>
                <c:pt idx="123">
                  <c:v>15656</c:v>
                </c:pt>
                <c:pt idx="124">
                  <c:v>17251</c:v>
                </c:pt>
                <c:pt idx="125">
                  <c:v>19882</c:v>
                </c:pt>
                <c:pt idx="126">
                  <c:v>25981</c:v>
                </c:pt>
                <c:pt idx="127">
                  <c:v>27456</c:v>
                </c:pt>
                <c:pt idx="128">
                  <c:v>25710</c:v>
                </c:pt>
                <c:pt idx="129">
                  <c:v>19896</c:v>
                </c:pt>
                <c:pt idx="130">
                  <c:v>15331</c:v>
                </c:pt>
                <c:pt idx="131">
                  <c:v>16332</c:v>
                </c:pt>
                <c:pt idx="132">
                  <c:v>18012</c:v>
                </c:pt>
                <c:pt idx="133">
                  <c:v>21301</c:v>
                </c:pt>
                <c:pt idx="134">
                  <c:v>26929</c:v>
                </c:pt>
                <c:pt idx="135">
                  <c:v>26721</c:v>
                </c:pt>
                <c:pt idx="136">
                  <c:v>24809</c:v>
                </c:pt>
                <c:pt idx="137">
                  <c:v>17999</c:v>
                </c:pt>
                <c:pt idx="138">
                  <c:v>15544</c:v>
                </c:pt>
                <c:pt idx="139">
                  <c:v>16620</c:v>
                </c:pt>
                <c:pt idx="140">
                  <c:v>18584</c:v>
                </c:pt>
                <c:pt idx="141">
                  <c:v>23200</c:v>
                </c:pt>
                <c:pt idx="142">
                  <c:v>27385</c:v>
                </c:pt>
                <c:pt idx="143">
                  <c:v>26624</c:v>
                </c:pt>
                <c:pt idx="144">
                  <c:v>22967</c:v>
                </c:pt>
                <c:pt idx="145">
                  <c:v>16571</c:v>
                </c:pt>
                <c:pt idx="146">
                  <c:v>15394</c:v>
                </c:pt>
                <c:pt idx="147">
                  <c:v>16945</c:v>
                </c:pt>
                <c:pt idx="148">
                  <c:v>19521</c:v>
                </c:pt>
                <c:pt idx="149">
                  <c:v>25473</c:v>
                </c:pt>
                <c:pt idx="150">
                  <c:v>27457</c:v>
                </c:pt>
                <c:pt idx="151">
                  <c:v>25971</c:v>
                </c:pt>
                <c:pt idx="152">
                  <c:v>20571</c:v>
                </c:pt>
                <c:pt idx="153">
                  <c:v>15236</c:v>
                </c:pt>
                <c:pt idx="154">
                  <c:v>15819</c:v>
                </c:pt>
                <c:pt idx="155">
                  <c:v>17787</c:v>
                </c:pt>
                <c:pt idx="156">
                  <c:v>21167</c:v>
                </c:pt>
                <c:pt idx="157">
                  <c:v>27514</c:v>
                </c:pt>
                <c:pt idx="158">
                  <c:v>27789</c:v>
                </c:pt>
                <c:pt idx="159">
                  <c:v>25370</c:v>
                </c:pt>
                <c:pt idx="160">
                  <c:v>18405</c:v>
                </c:pt>
                <c:pt idx="161">
                  <c:v>15010</c:v>
                </c:pt>
                <c:pt idx="162">
                  <c:v>16124</c:v>
                </c:pt>
                <c:pt idx="163">
                  <c:v>18243</c:v>
                </c:pt>
                <c:pt idx="164">
                  <c:v>22849</c:v>
                </c:pt>
                <c:pt idx="165">
                  <c:v>28073</c:v>
                </c:pt>
                <c:pt idx="166">
                  <c:v>26971</c:v>
                </c:pt>
                <c:pt idx="167">
                  <c:v>23654</c:v>
                </c:pt>
                <c:pt idx="168">
                  <c:v>16443</c:v>
                </c:pt>
                <c:pt idx="169">
                  <c:v>15189</c:v>
                </c:pt>
                <c:pt idx="170">
                  <c:v>16728</c:v>
                </c:pt>
                <c:pt idx="171">
                  <c:v>19179</c:v>
                </c:pt>
                <c:pt idx="172">
                  <c:v>24846</c:v>
                </c:pt>
                <c:pt idx="173">
                  <c:v>27934</c:v>
                </c:pt>
                <c:pt idx="174">
                  <c:v>26606</c:v>
                </c:pt>
                <c:pt idx="175">
                  <c:v>21692</c:v>
                </c:pt>
                <c:pt idx="176">
                  <c:v>15512</c:v>
                </c:pt>
                <c:pt idx="177">
                  <c:v>15545</c:v>
                </c:pt>
                <c:pt idx="178">
                  <c:v>17361</c:v>
                </c:pt>
                <c:pt idx="179">
                  <c:v>20491</c:v>
                </c:pt>
                <c:pt idx="180">
                  <c:v>26941</c:v>
                </c:pt>
                <c:pt idx="181">
                  <c:v>27600</c:v>
                </c:pt>
                <c:pt idx="182">
                  <c:v>25557</c:v>
                </c:pt>
                <c:pt idx="183">
                  <c:v>19104</c:v>
                </c:pt>
                <c:pt idx="184">
                  <c:v>15136</c:v>
                </c:pt>
                <c:pt idx="185">
                  <c:v>16098</c:v>
                </c:pt>
                <c:pt idx="186">
                  <c:v>17916</c:v>
                </c:pt>
                <c:pt idx="187">
                  <c:v>21862</c:v>
                </c:pt>
                <c:pt idx="188">
                  <c:v>27202</c:v>
                </c:pt>
                <c:pt idx="189">
                  <c:v>26785</c:v>
                </c:pt>
                <c:pt idx="190">
                  <c:v>24424</c:v>
                </c:pt>
                <c:pt idx="191">
                  <c:v>17085</c:v>
                </c:pt>
                <c:pt idx="192">
                  <c:v>15363</c:v>
                </c:pt>
                <c:pt idx="193">
                  <c:v>16617</c:v>
                </c:pt>
                <c:pt idx="194">
                  <c:v>18620</c:v>
                </c:pt>
                <c:pt idx="195">
                  <c:v>23451</c:v>
                </c:pt>
                <c:pt idx="196">
                  <c:v>27578</c:v>
                </c:pt>
                <c:pt idx="197">
                  <c:v>26305</c:v>
                </c:pt>
                <c:pt idx="198">
                  <c:v>22712</c:v>
                </c:pt>
                <c:pt idx="199">
                  <c:v>16093</c:v>
                </c:pt>
                <c:pt idx="200">
                  <c:v>15598</c:v>
                </c:pt>
                <c:pt idx="201">
                  <c:v>17217</c:v>
                </c:pt>
                <c:pt idx="202">
                  <c:v>20060</c:v>
                </c:pt>
                <c:pt idx="203">
                  <c:v>25818</c:v>
                </c:pt>
                <c:pt idx="204">
                  <c:v>28188</c:v>
                </c:pt>
                <c:pt idx="205">
                  <c:v>26283</c:v>
                </c:pt>
                <c:pt idx="206">
                  <c:v>20665</c:v>
                </c:pt>
                <c:pt idx="207">
                  <c:v>15061</c:v>
                </c:pt>
                <c:pt idx="208">
                  <c:v>15510</c:v>
                </c:pt>
                <c:pt idx="209">
                  <c:v>17654</c:v>
                </c:pt>
                <c:pt idx="210">
                  <c:v>20953</c:v>
                </c:pt>
                <c:pt idx="211">
                  <c:v>27500</c:v>
                </c:pt>
                <c:pt idx="212">
                  <c:v>27858</c:v>
                </c:pt>
                <c:pt idx="213">
                  <c:v>25428</c:v>
                </c:pt>
                <c:pt idx="214">
                  <c:v>18387</c:v>
                </c:pt>
                <c:pt idx="215">
                  <c:v>14985</c:v>
                </c:pt>
                <c:pt idx="216">
                  <c:v>16076</c:v>
                </c:pt>
                <c:pt idx="217">
                  <c:v>18160</c:v>
                </c:pt>
                <c:pt idx="218">
                  <c:v>22791</c:v>
                </c:pt>
                <c:pt idx="219">
                  <c:v>27815</c:v>
                </c:pt>
                <c:pt idx="220">
                  <c:v>27026</c:v>
                </c:pt>
                <c:pt idx="221">
                  <c:v>23661</c:v>
                </c:pt>
                <c:pt idx="222">
                  <c:v>16371</c:v>
                </c:pt>
                <c:pt idx="223">
                  <c:v>15214</c:v>
                </c:pt>
                <c:pt idx="224">
                  <c:v>16840</c:v>
                </c:pt>
                <c:pt idx="225">
                  <c:v>19381</c:v>
                </c:pt>
                <c:pt idx="226">
                  <c:v>24904</c:v>
                </c:pt>
                <c:pt idx="227">
                  <c:v>27884</c:v>
                </c:pt>
                <c:pt idx="228">
                  <c:v>26492</c:v>
                </c:pt>
                <c:pt idx="229">
                  <c:v>21583</c:v>
                </c:pt>
                <c:pt idx="230">
                  <c:v>15606</c:v>
                </c:pt>
                <c:pt idx="231">
                  <c:v>15592</c:v>
                </c:pt>
                <c:pt idx="232">
                  <c:v>17400</c:v>
                </c:pt>
                <c:pt idx="233">
                  <c:v>20438</c:v>
                </c:pt>
                <c:pt idx="234">
                  <c:v>26699</c:v>
                </c:pt>
                <c:pt idx="235">
                  <c:v>27595</c:v>
                </c:pt>
                <c:pt idx="236">
                  <c:v>25704</c:v>
                </c:pt>
                <c:pt idx="237">
                  <c:v>19434</c:v>
                </c:pt>
                <c:pt idx="238">
                  <c:v>15105</c:v>
                </c:pt>
                <c:pt idx="239">
                  <c:v>16201</c:v>
                </c:pt>
                <c:pt idx="240">
                  <c:v>18074</c:v>
                </c:pt>
                <c:pt idx="241">
                  <c:v>21687</c:v>
                </c:pt>
                <c:pt idx="242">
                  <c:v>27068</c:v>
                </c:pt>
                <c:pt idx="243">
                  <c:v>26807</c:v>
                </c:pt>
                <c:pt idx="244">
                  <c:v>24510</c:v>
                </c:pt>
                <c:pt idx="245">
                  <c:v>17370</c:v>
                </c:pt>
                <c:pt idx="246">
                  <c:v>15326</c:v>
                </c:pt>
                <c:pt idx="247">
                  <c:v>16514</c:v>
                </c:pt>
                <c:pt idx="248">
                  <c:v>18420</c:v>
                </c:pt>
                <c:pt idx="249">
                  <c:v>23130</c:v>
                </c:pt>
                <c:pt idx="250">
                  <c:v>27078</c:v>
                </c:pt>
                <c:pt idx="251">
                  <c:v>26305</c:v>
                </c:pt>
                <c:pt idx="252">
                  <c:v>22666</c:v>
                </c:pt>
                <c:pt idx="253">
                  <c:v>16589</c:v>
                </c:pt>
                <c:pt idx="254">
                  <c:v>15484</c:v>
                </c:pt>
                <c:pt idx="255">
                  <c:v>17002</c:v>
                </c:pt>
                <c:pt idx="256">
                  <c:v>19617</c:v>
                </c:pt>
                <c:pt idx="257">
                  <c:v>25390</c:v>
                </c:pt>
                <c:pt idx="258">
                  <c:v>27436</c:v>
                </c:pt>
                <c:pt idx="259">
                  <c:v>26103</c:v>
                </c:pt>
                <c:pt idx="260">
                  <c:v>20634</c:v>
                </c:pt>
                <c:pt idx="261">
                  <c:v>15008</c:v>
                </c:pt>
                <c:pt idx="262">
                  <c:v>15560</c:v>
                </c:pt>
                <c:pt idx="263">
                  <c:v>17467</c:v>
                </c:pt>
                <c:pt idx="264">
                  <c:v>20691</c:v>
                </c:pt>
                <c:pt idx="265">
                  <c:v>27198</c:v>
                </c:pt>
                <c:pt idx="266">
                  <c:v>27438</c:v>
                </c:pt>
                <c:pt idx="267">
                  <c:v>25279</c:v>
                </c:pt>
                <c:pt idx="268">
                  <c:v>18321</c:v>
                </c:pt>
                <c:pt idx="269">
                  <c:v>15037</c:v>
                </c:pt>
                <c:pt idx="270">
                  <c:v>16330</c:v>
                </c:pt>
                <c:pt idx="271">
                  <c:v>18537</c:v>
                </c:pt>
                <c:pt idx="272">
                  <c:v>22516</c:v>
                </c:pt>
                <c:pt idx="273">
                  <c:v>27630</c:v>
                </c:pt>
                <c:pt idx="274">
                  <c:v>26691</c:v>
                </c:pt>
                <c:pt idx="275">
                  <c:v>23554</c:v>
                </c:pt>
                <c:pt idx="276">
                  <c:v>16396</c:v>
                </c:pt>
                <c:pt idx="277">
                  <c:v>15286</c:v>
                </c:pt>
                <c:pt idx="278">
                  <c:v>16879</c:v>
                </c:pt>
                <c:pt idx="279">
                  <c:v>19356</c:v>
                </c:pt>
                <c:pt idx="280">
                  <c:v>24589</c:v>
                </c:pt>
                <c:pt idx="281">
                  <c:v>27502</c:v>
                </c:pt>
                <c:pt idx="282">
                  <c:v>26100</c:v>
                </c:pt>
                <c:pt idx="283">
                  <c:v>21262</c:v>
                </c:pt>
                <c:pt idx="284">
                  <c:v>15592</c:v>
                </c:pt>
                <c:pt idx="285">
                  <c:v>15919</c:v>
                </c:pt>
                <c:pt idx="286">
                  <c:v>17577</c:v>
                </c:pt>
                <c:pt idx="287">
                  <c:v>20392</c:v>
                </c:pt>
                <c:pt idx="288">
                  <c:v>26261</c:v>
                </c:pt>
                <c:pt idx="289">
                  <c:v>27058</c:v>
                </c:pt>
                <c:pt idx="290">
                  <c:v>25255</c:v>
                </c:pt>
                <c:pt idx="291">
                  <c:v>19104</c:v>
                </c:pt>
                <c:pt idx="292">
                  <c:v>15401</c:v>
                </c:pt>
                <c:pt idx="293">
                  <c:v>16409</c:v>
                </c:pt>
                <c:pt idx="294">
                  <c:v>18231</c:v>
                </c:pt>
                <c:pt idx="295">
                  <c:v>21764</c:v>
                </c:pt>
                <c:pt idx="296">
                  <c:v>26671</c:v>
                </c:pt>
                <c:pt idx="297">
                  <c:v>26389</c:v>
                </c:pt>
                <c:pt idx="298">
                  <c:v>24308</c:v>
                </c:pt>
                <c:pt idx="299">
                  <c:v>16958</c:v>
                </c:pt>
                <c:pt idx="300">
                  <c:v>15358</c:v>
                </c:pt>
                <c:pt idx="301">
                  <c:v>16459</c:v>
                </c:pt>
                <c:pt idx="302">
                  <c:v>18633</c:v>
                </c:pt>
                <c:pt idx="303">
                  <c:v>23572</c:v>
                </c:pt>
                <c:pt idx="304">
                  <c:v>27291</c:v>
                </c:pt>
                <c:pt idx="305">
                  <c:v>26212</c:v>
                </c:pt>
                <c:pt idx="306">
                  <c:v>22441</c:v>
                </c:pt>
                <c:pt idx="307">
                  <c:v>15996</c:v>
                </c:pt>
                <c:pt idx="308">
                  <c:v>15263</c:v>
                </c:pt>
                <c:pt idx="309">
                  <c:v>17013</c:v>
                </c:pt>
                <c:pt idx="310">
                  <c:v>19616</c:v>
                </c:pt>
                <c:pt idx="311">
                  <c:v>25702</c:v>
                </c:pt>
                <c:pt idx="312">
                  <c:v>27616</c:v>
                </c:pt>
                <c:pt idx="313">
                  <c:v>25879</c:v>
                </c:pt>
                <c:pt idx="314">
                  <c:v>20480</c:v>
                </c:pt>
                <c:pt idx="315">
                  <c:v>15005</c:v>
                </c:pt>
                <c:pt idx="316">
                  <c:v>15632</c:v>
                </c:pt>
                <c:pt idx="317">
                  <c:v>17414</c:v>
                </c:pt>
                <c:pt idx="318">
                  <c:v>20767</c:v>
                </c:pt>
                <c:pt idx="319">
                  <c:v>26977</c:v>
                </c:pt>
                <c:pt idx="320">
                  <c:v>27158</c:v>
                </c:pt>
                <c:pt idx="321">
                  <c:v>24832</c:v>
                </c:pt>
                <c:pt idx="322">
                  <c:v>18363</c:v>
                </c:pt>
                <c:pt idx="323">
                  <c:v>15035</c:v>
                </c:pt>
                <c:pt idx="324">
                  <c:v>16120</c:v>
                </c:pt>
                <c:pt idx="325">
                  <c:v>18175</c:v>
                </c:pt>
                <c:pt idx="326">
                  <c:v>22718</c:v>
                </c:pt>
                <c:pt idx="327">
                  <c:v>27664</c:v>
                </c:pt>
                <c:pt idx="328">
                  <c:v>26800</c:v>
                </c:pt>
                <c:pt idx="329">
                  <c:v>23309</c:v>
                </c:pt>
                <c:pt idx="330">
                  <c:v>16539</c:v>
                </c:pt>
                <c:pt idx="331">
                  <c:v>15119</c:v>
                </c:pt>
                <c:pt idx="332">
                  <c:v>16524</c:v>
                </c:pt>
                <c:pt idx="333">
                  <c:v>19161</c:v>
                </c:pt>
                <c:pt idx="334">
                  <c:v>24633</c:v>
                </c:pt>
                <c:pt idx="335">
                  <c:v>27710</c:v>
                </c:pt>
                <c:pt idx="336">
                  <c:v>26177</c:v>
                </c:pt>
                <c:pt idx="337">
                  <c:v>21470</c:v>
                </c:pt>
                <c:pt idx="338">
                  <c:v>15739</c:v>
                </c:pt>
                <c:pt idx="339">
                  <c:v>15811</c:v>
                </c:pt>
                <c:pt idx="340">
                  <c:v>17445</c:v>
                </c:pt>
                <c:pt idx="341">
                  <c:v>20058</c:v>
                </c:pt>
                <c:pt idx="342">
                  <c:v>26079</c:v>
                </c:pt>
                <c:pt idx="343">
                  <c:v>26922</c:v>
                </c:pt>
                <c:pt idx="344">
                  <c:v>25213</c:v>
                </c:pt>
                <c:pt idx="345">
                  <c:v>19283</c:v>
                </c:pt>
                <c:pt idx="346">
                  <c:v>15302</c:v>
                </c:pt>
                <c:pt idx="347">
                  <c:v>16224</c:v>
                </c:pt>
                <c:pt idx="348">
                  <c:v>18144</c:v>
                </c:pt>
                <c:pt idx="349">
                  <c:v>21711</c:v>
                </c:pt>
                <c:pt idx="350">
                  <c:v>26993</c:v>
                </c:pt>
                <c:pt idx="351">
                  <c:v>26826</c:v>
                </c:pt>
                <c:pt idx="352">
                  <c:v>24403</c:v>
                </c:pt>
                <c:pt idx="353">
                  <c:v>17456</c:v>
                </c:pt>
                <c:pt idx="354">
                  <c:v>15309</c:v>
                </c:pt>
                <c:pt idx="355">
                  <c:v>16623</c:v>
                </c:pt>
                <c:pt idx="356">
                  <c:v>18556</c:v>
                </c:pt>
                <c:pt idx="357">
                  <c:v>23642</c:v>
                </c:pt>
                <c:pt idx="358">
                  <c:v>27618</c:v>
                </c:pt>
                <c:pt idx="359">
                  <c:v>26330</c:v>
                </c:pt>
                <c:pt idx="360">
                  <c:v>22460</c:v>
                </c:pt>
                <c:pt idx="361">
                  <c:v>16229</c:v>
                </c:pt>
                <c:pt idx="362">
                  <c:v>15223</c:v>
                </c:pt>
                <c:pt idx="363">
                  <c:v>16775</c:v>
                </c:pt>
                <c:pt idx="364">
                  <c:v>19459</c:v>
                </c:pt>
                <c:pt idx="365">
                  <c:v>25552</c:v>
                </c:pt>
                <c:pt idx="366">
                  <c:v>27515</c:v>
                </c:pt>
                <c:pt idx="367">
                  <c:v>25964</c:v>
                </c:pt>
                <c:pt idx="368">
                  <c:v>20318</c:v>
                </c:pt>
                <c:pt idx="369">
                  <c:v>15131</c:v>
                </c:pt>
                <c:pt idx="370">
                  <c:v>15866</c:v>
                </c:pt>
                <c:pt idx="371">
                  <c:v>17795</c:v>
                </c:pt>
                <c:pt idx="372">
                  <c:v>21040</c:v>
                </c:pt>
                <c:pt idx="373">
                  <c:v>27125</c:v>
                </c:pt>
                <c:pt idx="374">
                  <c:v>27053</c:v>
                </c:pt>
                <c:pt idx="375">
                  <c:v>25030</c:v>
                </c:pt>
                <c:pt idx="376">
                  <c:v>18221</c:v>
                </c:pt>
                <c:pt idx="377">
                  <c:v>15095</c:v>
                </c:pt>
                <c:pt idx="378">
                  <c:v>16265</c:v>
                </c:pt>
                <c:pt idx="379">
                  <c:v>18470</c:v>
                </c:pt>
                <c:pt idx="380">
                  <c:v>22808</c:v>
                </c:pt>
                <c:pt idx="381">
                  <c:v>27896</c:v>
                </c:pt>
                <c:pt idx="382">
                  <c:v>26899</c:v>
                </c:pt>
                <c:pt idx="383">
                  <c:v>23960</c:v>
                </c:pt>
                <c:pt idx="384">
                  <c:v>16702</c:v>
                </c:pt>
                <c:pt idx="385">
                  <c:v>15221</c:v>
                </c:pt>
                <c:pt idx="386">
                  <c:v>16589</c:v>
                </c:pt>
                <c:pt idx="387">
                  <c:v>18944</c:v>
                </c:pt>
                <c:pt idx="388">
                  <c:v>24372</c:v>
                </c:pt>
                <c:pt idx="389">
                  <c:v>27423</c:v>
                </c:pt>
                <c:pt idx="390">
                  <c:v>26054</c:v>
                </c:pt>
                <c:pt idx="391">
                  <c:v>21413</c:v>
                </c:pt>
                <c:pt idx="392">
                  <c:v>15682</c:v>
                </c:pt>
                <c:pt idx="393">
                  <c:v>15788</c:v>
                </c:pt>
                <c:pt idx="394">
                  <c:v>17416</c:v>
                </c:pt>
                <c:pt idx="395">
                  <c:v>20134</c:v>
                </c:pt>
                <c:pt idx="396">
                  <c:v>26184</c:v>
                </c:pt>
                <c:pt idx="397">
                  <c:v>26963</c:v>
                </c:pt>
                <c:pt idx="398">
                  <c:v>25242</c:v>
                </c:pt>
                <c:pt idx="399">
                  <c:v>19418</c:v>
                </c:pt>
                <c:pt idx="400">
                  <c:v>15231</c:v>
                </c:pt>
                <c:pt idx="401">
                  <c:v>15947</c:v>
                </c:pt>
                <c:pt idx="402">
                  <c:v>17666</c:v>
                </c:pt>
                <c:pt idx="403">
                  <c:v>21670</c:v>
                </c:pt>
                <c:pt idx="404">
                  <c:v>27093</c:v>
                </c:pt>
                <c:pt idx="405">
                  <c:v>26667</c:v>
                </c:pt>
                <c:pt idx="406">
                  <c:v>24335</c:v>
                </c:pt>
                <c:pt idx="407">
                  <c:v>17425</c:v>
                </c:pt>
                <c:pt idx="408">
                  <c:v>15060</c:v>
                </c:pt>
                <c:pt idx="409">
                  <c:v>16181</c:v>
                </c:pt>
                <c:pt idx="410">
                  <c:v>18463</c:v>
                </c:pt>
                <c:pt idx="411">
                  <c:v>23540</c:v>
                </c:pt>
                <c:pt idx="412">
                  <c:v>27576</c:v>
                </c:pt>
                <c:pt idx="413">
                  <c:v>26296</c:v>
                </c:pt>
                <c:pt idx="414">
                  <c:v>22523</c:v>
                </c:pt>
                <c:pt idx="415">
                  <c:v>16088</c:v>
                </c:pt>
                <c:pt idx="416">
                  <c:v>15378</c:v>
                </c:pt>
                <c:pt idx="417">
                  <c:v>16928</c:v>
                </c:pt>
                <c:pt idx="418">
                  <c:v>19513</c:v>
                </c:pt>
                <c:pt idx="419">
                  <c:v>25594</c:v>
                </c:pt>
                <c:pt idx="420">
                  <c:v>27330</c:v>
                </c:pt>
                <c:pt idx="421">
                  <c:v>26031</c:v>
                </c:pt>
                <c:pt idx="422">
                  <c:v>20432</c:v>
                </c:pt>
                <c:pt idx="423">
                  <c:v>15086</c:v>
                </c:pt>
                <c:pt idx="424">
                  <c:v>15813</c:v>
                </c:pt>
                <c:pt idx="425">
                  <c:v>17824</c:v>
                </c:pt>
                <c:pt idx="426">
                  <c:v>20900</c:v>
                </c:pt>
                <c:pt idx="427">
                  <c:v>26657</c:v>
                </c:pt>
                <c:pt idx="428">
                  <c:v>26866</c:v>
                </c:pt>
                <c:pt idx="429">
                  <c:v>24672</c:v>
                </c:pt>
                <c:pt idx="430">
                  <c:v>18129</c:v>
                </c:pt>
                <c:pt idx="431">
                  <c:v>15326</c:v>
                </c:pt>
                <c:pt idx="432">
                  <c:v>16426</c:v>
                </c:pt>
                <c:pt idx="433">
                  <c:v>18584</c:v>
                </c:pt>
                <c:pt idx="434">
                  <c:v>22768</c:v>
                </c:pt>
                <c:pt idx="435">
                  <c:v>27115</c:v>
                </c:pt>
                <c:pt idx="436">
                  <c:v>26487</c:v>
                </c:pt>
                <c:pt idx="437">
                  <c:v>23267</c:v>
                </c:pt>
                <c:pt idx="438">
                  <c:v>16364</c:v>
                </c:pt>
                <c:pt idx="439">
                  <c:v>15361</c:v>
                </c:pt>
                <c:pt idx="440">
                  <c:v>16696</c:v>
                </c:pt>
                <c:pt idx="441">
                  <c:v>18981</c:v>
                </c:pt>
                <c:pt idx="442">
                  <c:v>24540</c:v>
                </c:pt>
                <c:pt idx="443">
                  <c:v>27172</c:v>
                </c:pt>
                <c:pt idx="444">
                  <c:v>25609</c:v>
                </c:pt>
                <c:pt idx="445">
                  <c:v>21134</c:v>
                </c:pt>
                <c:pt idx="446">
                  <c:v>15470</c:v>
                </c:pt>
                <c:pt idx="447">
                  <c:v>15669</c:v>
                </c:pt>
                <c:pt idx="448">
                  <c:v>17397</c:v>
                </c:pt>
                <c:pt idx="449">
                  <c:v>20089</c:v>
                </c:pt>
                <c:pt idx="450">
                  <c:v>26464</c:v>
                </c:pt>
                <c:pt idx="451">
                  <c:v>26830</c:v>
                </c:pt>
                <c:pt idx="452">
                  <c:v>24976</c:v>
                </c:pt>
                <c:pt idx="453">
                  <c:v>19006</c:v>
                </c:pt>
                <c:pt idx="454">
                  <c:v>15331</c:v>
                </c:pt>
                <c:pt idx="455">
                  <c:v>16148</c:v>
                </c:pt>
                <c:pt idx="456">
                  <c:v>17968</c:v>
                </c:pt>
                <c:pt idx="457">
                  <c:v>21717</c:v>
                </c:pt>
                <c:pt idx="458">
                  <c:v>26839</c:v>
                </c:pt>
                <c:pt idx="459">
                  <c:v>26496</c:v>
                </c:pt>
                <c:pt idx="460">
                  <c:v>24253</c:v>
                </c:pt>
                <c:pt idx="461">
                  <c:v>17146</c:v>
                </c:pt>
                <c:pt idx="462">
                  <c:v>15327</c:v>
                </c:pt>
                <c:pt idx="463">
                  <c:v>16618</c:v>
                </c:pt>
                <c:pt idx="464">
                  <c:v>18587</c:v>
                </c:pt>
                <c:pt idx="465">
                  <c:v>23742</c:v>
                </c:pt>
                <c:pt idx="466">
                  <c:v>27354</c:v>
                </c:pt>
                <c:pt idx="467">
                  <c:v>26012</c:v>
                </c:pt>
                <c:pt idx="468">
                  <c:v>22126</c:v>
                </c:pt>
                <c:pt idx="469">
                  <c:v>16104</c:v>
                </c:pt>
                <c:pt idx="470">
                  <c:v>15650</c:v>
                </c:pt>
                <c:pt idx="471">
                  <c:v>17097</c:v>
                </c:pt>
                <c:pt idx="472">
                  <c:v>19719</c:v>
                </c:pt>
                <c:pt idx="473">
                  <c:v>25684</c:v>
                </c:pt>
                <c:pt idx="474">
                  <c:v>27203</c:v>
                </c:pt>
                <c:pt idx="475">
                  <c:v>25561</c:v>
                </c:pt>
                <c:pt idx="476">
                  <c:v>20243</c:v>
                </c:pt>
                <c:pt idx="477">
                  <c:v>15299</c:v>
                </c:pt>
                <c:pt idx="478">
                  <c:v>16216</c:v>
                </c:pt>
                <c:pt idx="479">
                  <c:v>17960</c:v>
                </c:pt>
                <c:pt idx="480">
                  <c:v>21127</c:v>
                </c:pt>
                <c:pt idx="481">
                  <c:v>26773</c:v>
                </c:pt>
                <c:pt idx="482">
                  <c:v>27075</c:v>
                </c:pt>
                <c:pt idx="483">
                  <c:v>24647</c:v>
                </c:pt>
                <c:pt idx="484">
                  <c:v>17811</c:v>
                </c:pt>
                <c:pt idx="485">
                  <c:v>15278</c:v>
                </c:pt>
                <c:pt idx="486">
                  <c:v>16463</c:v>
                </c:pt>
                <c:pt idx="487">
                  <c:v>18587</c:v>
                </c:pt>
                <c:pt idx="488">
                  <c:v>22749</c:v>
                </c:pt>
                <c:pt idx="489">
                  <c:v>27472</c:v>
                </c:pt>
                <c:pt idx="490">
                  <c:v>26309</c:v>
                </c:pt>
                <c:pt idx="491">
                  <c:v>23132</c:v>
                </c:pt>
                <c:pt idx="492">
                  <c:v>16220</c:v>
                </c:pt>
                <c:pt idx="493">
                  <c:v>15420</c:v>
                </c:pt>
                <c:pt idx="494">
                  <c:v>16950</c:v>
                </c:pt>
                <c:pt idx="495">
                  <c:v>19463</c:v>
                </c:pt>
                <c:pt idx="496">
                  <c:v>25025</c:v>
                </c:pt>
                <c:pt idx="497">
                  <c:v>28111</c:v>
                </c:pt>
                <c:pt idx="498">
                  <c:v>26378</c:v>
                </c:pt>
                <c:pt idx="499">
                  <c:v>20994</c:v>
                </c:pt>
                <c:pt idx="500">
                  <c:v>15199</c:v>
                </c:pt>
                <c:pt idx="501">
                  <c:v>15657</c:v>
                </c:pt>
                <c:pt idx="502">
                  <c:v>17659</c:v>
                </c:pt>
                <c:pt idx="503">
                  <c:v>20981</c:v>
                </c:pt>
                <c:pt idx="504">
                  <c:v>27822</c:v>
                </c:pt>
                <c:pt idx="505">
                  <c:v>27626</c:v>
                </c:pt>
                <c:pt idx="506">
                  <c:v>24939</c:v>
                </c:pt>
                <c:pt idx="507">
                  <c:v>17755</c:v>
                </c:pt>
                <c:pt idx="508">
                  <c:v>15135</c:v>
                </c:pt>
                <c:pt idx="509">
                  <c:v>16481</c:v>
                </c:pt>
                <c:pt idx="510">
                  <c:v>18955</c:v>
                </c:pt>
                <c:pt idx="511">
                  <c:v>23975</c:v>
                </c:pt>
                <c:pt idx="512">
                  <c:v>28353</c:v>
                </c:pt>
                <c:pt idx="513">
                  <c:v>26997</c:v>
                </c:pt>
                <c:pt idx="514">
                  <c:v>22433</c:v>
                </c:pt>
                <c:pt idx="515">
                  <c:v>16026</c:v>
                </c:pt>
                <c:pt idx="516">
                  <c:v>15349</c:v>
                </c:pt>
                <c:pt idx="517">
                  <c:v>17126</c:v>
                </c:pt>
                <c:pt idx="518">
                  <c:v>20459</c:v>
                </c:pt>
                <c:pt idx="519">
                  <c:v>27365</c:v>
                </c:pt>
                <c:pt idx="520">
                  <c:v>28143</c:v>
                </c:pt>
                <c:pt idx="521">
                  <c:v>25598</c:v>
                </c:pt>
                <c:pt idx="522">
                  <c:v>18837</c:v>
                </c:pt>
                <c:pt idx="523">
                  <c:v>14877</c:v>
                </c:pt>
                <c:pt idx="524">
                  <c:v>16089</c:v>
                </c:pt>
                <c:pt idx="525">
                  <c:v>18352</c:v>
                </c:pt>
                <c:pt idx="526">
                  <c:v>23111</c:v>
                </c:pt>
                <c:pt idx="527">
                  <c:v>28248</c:v>
                </c:pt>
                <c:pt idx="528">
                  <c:v>27263</c:v>
                </c:pt>
                <c:pt idx="529">
                  <c:v>23477</c:v>
                </c:pt>
                <c:pt idx="530">
                  <c:v>16391</c:v>
                </c:pt>
                <c:pt idx="531">
                  <c:v>15319</c:v>
                </c:pt>
                <c:pt idx="532">
                  <c:v>17043</c:v>
                </c:pt>
                <c:pt idx="533">
                  <c:v>20241</c:v>
                </c:pt>
                <c:pt idx="534">
                  <c:v>26421</c:v>
                </c:pt>
                <c:pt idx="535">
                  <c:v>28157</c:v>
                </c:pt>
                <c:pt idx="536">
                  <c:v>26268</c:v>
                </c:pt>
                <c:pt idx="537">
                  <c:v>19931</c:v>
                </c:pt>
                <c:pt idx="538">
                  <c:v>14879</c:v>
                </c:pt>
                <c:pt idx="539">
                  <c:v>15942</c:v>
                </c:pt>
                <c:pt idx="540">
                  <c:v>18186</c:v>
                </c:pt>
                <c:pt idx="541">
                  <c:v>22376</c:v>
                </c:pt>
                <c:pt idx="542">
                  <c:v>27849</c:v>
                </c:pt>
                <c:pt idx="543">
                  <c:v>27231</c:v>
                </c:pt>
                <c:pt idx="544">
                  <c:v>24107</c:v>
                </c:pt>
                <c:pt idx="545">
                  <c:v>16848</c:v>
                </c:pt>
                <c:pt idx="546">
                  <c:v>15062</c:v>
                </c:pt>
                <c:pt idx="547">
                  <c:v>16547</c:v>
                </c:pt>
                <c:pt idx="548">
                  <c:v>19560</c:v>
                </c:pt>
                <c:pt idx="549">
                  <c:v>25625</c:v>
                </c:pt>
                <c:pt idx="550">
                  <c:v>28305</c:v>
                </c:pt>
                <c:pt idx="551">
                  <c:v>26354</c:v>
                </c:pt>
                <c:pt idx="552">
                  <c:v>20643</c:v>
                </c:pt>
                <c:pt idx="553">
                  <c:v>15092</c:v>
                </c:pt>
                <c:pt idx="554">
                  <c:v>15695</c:v>
                </c:pt>
                <c:pt idx="555">
                  <c:v>17974</c:v>
                </c:pt>
                <c:pt idx="556">
                  <c:v>21902</c:v>
                </c:pt>
                <c:pt idx="557">
                  <c:v>27909</c:v>
                </c:pt>
                <c:pt idx="558">
                  <c:v>27750</c:v>
                </c:pt>
                <c:pt idx="559">
                  <c:v>24935</c:v>
                </c:pt>
                <c:pt idx="560">
                  <c:v>17368</c:v>
                </c:pt>
                <c:pt idx="561">
                  <c:v>15184</c:v>
                </c:pt>
                <c:pt idx="562">
                  <c:v>16331</c:v>
                </c:pt>
                <c:pt idx="563">
                  <c:v>19209</c:v>
                </c:pt>
                <c:pt idx="564">
                  <c:v>25124</c:v>
                </c:pt>
                <c:pt idx="565">
                  <c:v>28581</c:v>
                </c:pt>
                <c:pt idx="566">
                  <c:v>26689</c:v>
                </c:pt>
                <c:pt idx="567">
                  <c:v>21409</c:v>
                </c:pt>
                <c:pt idx="568">
                  <c:v>15382</c:v>
                </c:pt>
                <c:pt idx="569">
                  <c:v>15433</c:v>
                </c:pt>
                <c:pt idx="570">
                  <c:v>17613</c:v>
                </c:pt>
                <c:pt idx="571">
                  <c:v>21485</c:v>
                </c:pt>
                <c:pt idx="572">
                  <c:v>27957</c:v>
                </c:pt>
                <c:pt idx="573">
                  <c:v>27981</c:v>
                </c:pt>
                <c:pt idx="574">
                  <c:v>25242</c:v>
                </c:pt>
                <c:pt idx="575">
                  <c:v>17893</c:v>
                </c:pt>
                <c:pt idx="576">
                  <c:v>14987</c:v>
                </c:pt>
                <c:pt idx="577">
                  <c:v>16221</c:v>
                </c:pt>
                <c:pt idx="578">
                  <c:v>18649</c:v>
                </c:pt>
                <c:pt idx="579">
                  <c:v>24139</c:v>
                </c:pt>
                <c:pt idx="580">
                  <c:v>28163</c:v>
                </c:pt>
                <c:pt idx="581">
                  <c:v>26671</c:v>
                </c:pt>
                <c:pt idx="582">
                  <c:v>22101</c:v>
                </c:pt>
                <c:pt idx="583">
                  <c:v>15847</c:v>
                </c:pt>
                <c:pt idx="584">
                  <c:v>15461</c:v>
                </c:pt>
                <c:pt idx="585">
                  <c:v>17394</c:v>
                </c:pt>
                <c:pt idx="586">
                  <c:v>20550</c:v>
                </c:pt>
                <c:pt idx="587">
                  <c:v>26976</c:v>
                </c:pt>
                <c:pt idx="588">
                  <c:v>27835</c:v>
                </c:pt>
                <c:pt idx="589">
                  <c:v>25513</c:v>
                </c:pt>
                <c:pt idx="590">
                  <c:v>18790</c:v>
                </c:pt>
                <c:pt idx="591">
                  <c:v>15100</c:v>
                </c:pt>
                <c:pt idx="592">
                  <c:v>16096</c:v>
                </c:pt>
                <c:pt idx="593">
                  <c:v>18292</c:v>
                </c:pt>
                <c:pt idx="594">
                  <c:v>23403</c:v>
                </c:pt>
                <c:pt idx="595">
                  <c:v>28452</c:v>
                </c:pt>
                <c:pt idx="596">
                  <c:v>27131</c:v>
                </c:pt>
                <c:pt idx="597">
                  <c:v>23056</c:v>
                </c:pt>
                <c:pt idx="598">
                  <c:v>15924</c:v>
                </c:pt>
                <c:pt idx="599">
                  <c:v>15411</c:v>
                </c:pt>
                <c:pt idx="600">
                  <c:v>17123</c:v>
                </c:pt>
                <c:pt idx="601">
                  <c:v>19904</c:v>
                </c:pt>
                <c:pt idx="602">
                  <c:v>26117</c:v>
                </c:pt>
                <c:pt idx="603">
                  <c:v>28069</c:v>
                </c:pt>
                <c:pt idx="604">
                  <c:v>26101</c:v>
                </c:pt>
                <c:pt idx="605">
                  <c:v>19760</c:v>
                </c:pt>
                <c:pt idx="606">
                  <c:v>15126</c:v>
                </c:pt>
                <c:pt idx="607">
                  <c:v>15909</c:v>
                </c:pt>
                <c:pt idx="608">
                  <c:v>18069</c:v>
                </c:pt>
                <c:pt idx="609">
                  <c:v>22466</c:v>
                </c:pt>
                <c:pt idx="610">
                  <c:v>27875</c:v>
                </c:pt>
                <c:pt idx="611">
                  <c:v>27452</c:v>
                </c:pt>
                <c:pt idx="612">
                  <c:v>24203</c:v>
                </c:pt>
                <c:pt idx="613">
                  <c:v>16594</c:v>
                </c:pt>
                <c:pt idx="614">
                  <c:v>15204</c:v>
                </c:pt>
                <c:pt idx="615">
                  <c:v>16573</c:v>
                </c:pt>
                <c:pt idx="616">
                  <c:v>19630</c:v>
                </c:pt>
                <c:pt idx="617">
                  <c:v>25503</c:v>
                </c:pt>
                <c:pt idx="618">
                  <c:v>27864</c:v>
                </c:pt>
                <c:pt idx="619">
                  <c:v>26134</c:v>
                </c:pt>
                <c:pt idx="620">
                  <c:v>20406</c:v>
                </c:pt>
                <c:pt idx="621">
                  <c:v>14937</c:v>
                </c:pt>
                <c:pt idx="622">
                  <c:v>15780</c:v>
                </c:pt>
                <c:pt idx="623">
                  <c:v>17995</c:v>
                </c:pt>
                <c:pt idx="624">
                  <c:v>21649</c:v>
                </c:pt>
                <c:pt idx="625">
                  <c:v>27699</c:v>
                </c:pt>
                <c:pt idx="626">
                  <c:v>27413</c:v>
                </c:pt>
                <c:pt idx="627">
                  <c:v>24759</c:v>
                </c:pt>
                <c:pt idx="628">
                  <c:v>17491</c:v>
                </c:pt>
                <c:pt idx="629">
                  <c:v>15122</c:v>
                </c:pt>
                <c:pt idx="630">
                  <c:v>16341</c:v>
                </c:pt>
                <c:pt idx="631">
                  <c:v>18960</c:v>
                </c:pt>
                <c:pt idx="632">
                  <c:v>24714</c:v>
                </c:pt>
                <c:pt idx="633">
                  <c:v>27861</c:v>
                </c:pt>
                <c:pt idx="634">
                  <c:v>26278</c:v>
                </c:pt>
                <c:pt idx="635">
                  <c:v>21394</c:v>
                </c:pt>
                <c:pt idx="636">
                  <c:v>15504</c:v>
                </c:pt>
                <c:pt idx="637">
                  <c:v>15607</c:v>
                </c:pt>
                <c:pt idx="638">
                  <c:v>17337</c:v>
                </c:pt>
                <c:pt idx="639">
                  <c:v>20339</c:v>
                </c:pt>
                <c:pt idx="640">
                  <c:v>26734</c:v>
                </c:pt>
                <c:pt idx="641">
                  <c:v>27117</c:v>
                </c:pt>
                <c:pt idx="642">
                  <c:v>25138</c:v>
                </c:pt>
                <c:pt idx="643">
                  <c:v>18600</c:v>
                </c:pt>
                <c:pt idx="644">
                  <c:v>15072</c:v>
                </c:pt>
                <c:pt idx="645">
                  <c:v>16129</c:v>
                </c:pt>
                <c:pt idx="646">
                  <c:v>18048</c:v>
                </c:pt>
                <c:pt idx="647">
                  <c:v>22095</c:v>
                </c:pt>
                <c:pt idx="648">
                  <c:v>27478</c:v>
                </c:pt>
                <c:pt idx="649">
                  <c:v>26801</c:v>
                </c:pt>
                <c:pt idx="650">
                  <c:v>23795</c:v>
                </c:pt>
                <c:pt idx="651">
                  <c:v>16648</c:v>
                </c:pt>
                <c:pt idx="652">
                  <c:v>15294</c:v>
                </c:pt>
                <c:pt idx="653">
                  <c:v>16647</c:v>
                </c:pt>
                <c:pt idx="654">
                  <c:v>18940</c:v>
                </c:pt>
                <c:pt idx="655">
                  <c:v>24298</c:v>
                </c:pt>
                <c:pt idx="656">
                  <c:v>27502</c:v>
                </c:pt>
                <c:pt idx="657">
                  <c:v>26194</c:v>
                </c:pt>
                <c:pt idx="658">
                  <c:v>21807</c:v>
                </c:pt>
                <c:pt idx="659">
                  <c:v>16007</c:v>
                </c:pt>
                <c:pt idx="660">
                  <c:v>15542</c:v>
                </c:pt>
                <c:pt idx="661">
                  <c:v>17043</c:v>
                </c:pt>
                <c:pt idx="662">
                  <c:v>19752</c:v>
                </c:pt>
                <c:pt idx="663">
                  <c:v>26121</c:v>
                </c:pt>
                <c:pt idx="664">
                  <c:v>27318</c:v>
                </c:pt>
                <c:pt idx="665">
                  <c:v>25427</c:v>
                </c:pt>
                <c:pt idx="666">
                  <c:v>18952</c:v>
                </c:pt>
                <c:pt idx="667">
                  <c:v>15055</c:v>
                </c:pt>
                <c:pt idx="668">
                  <c:v>15988</c:v>
                </c:pt>
                <c:pt idx="669">
                  <c:v>18065</c:v>
                </c:pt>
                <c:pt idx="670">
                  <c:v>22722</c:v>
                </c:pt>
                <c:pt idx="671">
                  <c:v>28008</c:v>
                </c:pt>
                <c:pt idx="672">
                  <c:v>27102</c:v>
                </c:pt>
                <c:pt idx="673">
                  <c:v>23540</c:v>
                </c:pt>
                <c:pt idx="674">
                  <c:v>16189</c:v>
                </c:pt>
                <c:pt idx="675">
                  <c:v>15163</c:v>
                </c:pt>
                <c:pt idx="676">
                  <c:v>16848</c:v>
                </c:pt>
                <c:pt idx="677">
                  <c:v>19750</c:v>
                </c:pt>
                <c:pt idx="678">
                  <c:v>25733</c:v>
                </c:pt>
                <c:pt idx="679">
                  <c:v>28171</c:v>
                </c:pt>
                <c:pt idx="680">
                  <c:v>26283</c:v>
                </c:pt>
                <c:pt idx="681">
                  <c:v>20196</c:v>
                </c:pt>
                <c:pt idx="682">
                  <c:v>14879</c:v>
                </c:pt>
                <c:pt idx="683">
                  <c:v>15816</c:v>
                </c:pt>
                <c:pt idx="684">
                  <c:v>17923</c:v>
                </c:pt>
                <c:pt idx="685">
                  <c:v>22000</c:v>
                </c:pt>
                <c:pt idx="686">
                  <c:v>27904</c:v>
                </c:pt>
                <c:pt idx="687">
                  <c:v>27376</c:v>
                </c:pt>
                <c:pt idx="688">
                  <c:v>24289</c:v>
                </c:pt>
                <c:pt idx="689">
                  <c:v>16839</c:v>
                </c:pt>
                <c:pt idx="690">
                  <c:v>14876</c:v>
                </c:pt>
                <c:pt idx="691">
                  <c:v>16496</c:v>
                </c:pt>
                <c:pt idx="692">
                  <c:v>19349</c:v>
                </c:pt>
                <c:pt idx="693">
                  <c:v>24935</c:v>
                </c:pt>
                <c:pt idx="694">
                  <c:v>28148</c:v>
                </c:pt>
                <c:pt idx="695">
                  <c:v>26278</c:v>
                </c:pt>
                <c:pt idx="696">
                  <c:v>20875</c:v>
                </c:pt>
                <c:pt idx="697">
                  <c:v>14991</c:v>
                </c:pt>
                <c:pt idx="698">
                  <c:v>15454</c:v>
                </c:pt>
                <c:pt idx="699">
                  <c:v>17417</c:v>
                </c:pt>
                <c:pt idx="700">
                  <c:v>21084</c:v>
                </c:pt>
                <c:pt idx="701">
                  <c:v>27750</c:v>
                </c:pt>
                <c:pt idx="702">
                  <c:v>27415</c:v>
                </c:pt>
                <c:pt idx="703">
                  <c:v>25110</c:v>
                </c:pt>
                <c:pt idx="704">
                  <c:v>17973</c:v>
                </c:pt>
                <c:pt idx="705">
                  <c:v>15317</c:v>
                </c:pt>
                <c:pt idx="706">
                  <c:v>16554</c:v>
                </c:pt>
                <c:pt idx="707">
                  <c:v>18439</c:v>
                </c:pt>
                <c:pt idx="708">
                  <c:v>23641</c:v>
                </c:pt>
                <c:pt idx="709">
                  <c:v>27690</c:v>
                </c:pt>
                <c:pt idx="710">
                  <c:v>26466</c:v>
                </c:pt>
                <c:pt idx="711">
                  <c:v>22188</c:v>
                </c:pt>
                <c:pt idx="712">
                  <c:v>16146</c:v>
                </c:pt>
                <c:pt idx="713">
                  <c:v>15714</c:v>
                </c:pt>
                <c:pt idx="714">
                  <c:v>17342</c:v>
                </c:pt>
                <c:pt idx="715">
                  <c:v>20285</c:v>
                </c:pt>
                <c:pt idx="716">
                  <c:v>27172</c:v>
                </c:pt>
                <c:pt idx="717">
                  <c:v>27821</c:v>
                </c:pt>
                <c:pt idx="718">
                  <c:v>25462</c:v>
                </c:pt>
                <c:pt idx="719">
                  <c:v>18419</c:v>
                </c:pt>
                <c:pt idx="720">
                  <c:v>14817</c:v>
                </c:pt>
                <c:pt idx="721">
                  <c:v>16095</c:v>
                </c:pt>
                <c:pt idx="722">
                  <c:v>18616</c:v>
                </c:pt>
                <c:pt idx="723">
                  <c:v>23452</c:v>
                </c:pt>
                <c:pt idx="724">
                  <c:v>28385</c:v>
                </c:pt>
                <c:pt idx="725">
                  <c:v>27128</c:v>
                </c:pt>
                <c:pt idx="726">
                  <c:v>22826</c:v>
                </c:pt>
                <c:pt idx="727">
                  <c:v>16068</c:v>
                </c:pt>
                <c:pt idx="728">
                  <c:v>15044</c:v>
                </c:pt>
                <c:pt idx="729">
                  <c:v>16841</c:v>
                </c:pt>
                <c:pt idx="730">
                  <c:v>20084</c:v>
                </c:pt>
                <c:pt idx="731">
                  <c:v>26292</c:v>
                </c:pt>
                <c:pt idx="732">
                  <c:v>27852</c:v>
                </c:pt>
                <c:pt idx="733">
                  <c:v>25829</c:v>
                </c:pt>
                <c:pt idx="734">
                  <c:v>19195</c:v>
                </c:pt>
                <c:pt idx="735">
                  <c:v>14673</c:v>
                </c:pt>
                <c:pt idx="736">
                  <c:v>15800</c:v>
                </c:pt>
                <c:pt idx="737">
                  <c:v>18242</c:v>
                </c:pt>
                <c:pt idx="738">
                  <c:v>22687</c:v>
                </c:pt>
                <c:pt idx="739">
                  <c:v>28278</c:v>
                </c:pt>
                <c:pt idx="740">
                  <c:v>27420</c:v>
                </c:pt>
                <c:pt idx="741">
                  <c:v>23860</c:v>
                </c:pt>
                <c:pt idx="742">
                  <c:v>16485</c:v>
                </c:pt>
                <c:pt idx="743">
                  <c:v>14861</c:v>
                </c:pt>
                <c:pt idx="744">
                  <c:v>16538</c:v>
                </c:pt>
                <c:pt idx="745">
                  <c:v>19407</c:v>
                </c:pt>
                <c:pt idx="746">
                  <c:v>25331</c:v>
                </c:pt>
                <c:pt idx="747">
                  <c:v>28054</c:v>
                </c:pt>
                <c:pt idx="748">
                  <c:v>26261</c:v>
                </c:pt>
                <c:pt idx="749">
                  <c:v>20555</c:v>
                </c:pt>
                <c:pt idx="750">
                  <c:v>15256</c:v>
                </c:pt>
                <c:pt idx="751">
                  <c:v>15754</c:v>
                </c:pt>
                <c:pt idx="752">
                  <c:v>17488</c:v>
                </c:pt>
                <c:pt idx="753">
                  <c:v>21184</c:v>
                </c:pt>
                <c:pt idx="754">
                  <c:v>27159</c:v>
                </c:pt>
                <c:pt idx="755">
                  <c:v>27119</c:v>
                </c:pt>
                <c:pt idx="756">
                  <c:v>24802</c:v>
                </c:pt>
                <c:pt idx="757">
                  <c:v>17747</c:v>
                </c:pt>
                <c:pt idx="758">
                  <c:v>15359</c:v>
                </c:pt>
                <c:pt idx="759">
                  <c:v>16677</c:v>
                </c:pt>
                <c:pt idx="760">
                  <c:v>18994</c:v>
                </c:pt>
                <c:pt idx="761">
                  <c:v>23995</c:v>
                </c:pt>
                <c:pt idx="762">
                  <c:v>27822</c:v>
                </c:pt>
                <c:pt idx="763">
                  <c:v>26635</c:v>
                </c:pt>
                <c:pt idx="764">
                  <c:v>22157</c:v>
                </c:pt>
                <c:pt idx="765">
                  <c:v>15876</c:v>
                </c:pt>
                <c:pt idx="766">
                  <c:v>15308</c:v>
                </c:pt>
                <c:pt idx="767">
                  <c:v>17066</c:v>
                </c:pt>
                <c:pt idx="768">
                  <c:v>19996</c:v>
                </c:pt>
                <c:pt idx="769">
                  <c:v>26036</c:v>
                </c:pt>
                <c:pt idx="770">
                  <c:v>27806</c:v>
                </c:pt>
                <c:pt idx="771">
                  <c:v>25954</c:v>
                </c:pt>
                <c:pt idx="772">
                  <c:v>20308</c:v>
                </c:pt>
                <c:pt idx="773">
                  <c:v>14837</c:v>
                </c:pt>
                <c:pt idx="774">
                  <c:v>15660</c:v>
                </c:pt>
                <c:pt idx="775">
                  <c:v>17777</c:v>
                </c:pt>
                <c:pt idx="776">
                  <c:v>21142</c:v>
                </c:pt>
                <c:pt idx="777">
                  <c:v>27523</c:v>
                </c:pt>
                <c:pt idx="778">
                  <c:v>27431</c:v>
                </c:pt>
                <c:pt idx="779">
                  <c:v>25181</c:v>
                </c:pt>
                <c:pt idx="780">
                  <c:v>18094</c:v>
                </c:pt>
                <c:pt idx="781">
                  <c:v>14825</c:v>
                </c:pt>
                <c:pt idx="782">
                  <c:v>16158</c:v>
                </c:pt>
                <c:pt idx="783">
                  <c:v>18435</c:v>
                </c:pt>
                <c:pt idx="784">
                  <c:v>23017</c:v>
                </c:pt>
                <c:pt idx="785">
                  <c:v>28359</c:v>
                </c:pt>
                <c:pt idx="786">
                  <c:v>26967</c:v>
                </c:pt>
                <c:pt idx="787">
                  <c:v>23635</c:v>
                </c:pt>
                <c:pt idx="788">
                  <c:v>16438</c:v>
                </c:pt>
                <c:pt idx="789">
                  <c:v>14866</c:v>
                </c:pt>
                <c:pt idx="790">
                  <c:v>16444</c:v>
                </c:pt>
                <c:pt idx="791">
                  <c:v>19191</c:v>
                </c:pt>
                <c:pt idx="792">
                  <c:v>24922</c:v>
                </c:pt>
                <c:pt idx="793">
                  <c:v>28113</c:v>
                </c:pt>
                <c:pt idx="794">
                  <c:v>26358</c:v>
                </c:pt>
                <c:pt idx="795">
                  <c:v>21505</c:v>
                </c:pt>
                <c:pt idx="796">
                  <c:v>15415</c:v>
                </c:pt>
                <c:pt idx="797">
                  <c:v>15424</c:v>
                </c:pt>
                <c:pt idx="798">
                  <c:v>17413</c:v>
                </c:pt>
                <c:pt idx="799">
                  <c:v>20342</c:v>
                </c:pt>
                <c:pt idx="800">
                  <c:v>26515</c:v>
                </c:pt>
                <c:pt idx="801">
                  <c:v>27464</c:v>
                </c:pt>
                <c:pt idx="802">
                  <c:v>25454</c:v>
                </c:pt>
                <c:pt idx="803">
                  <c:v>19421</c:v>
                </c:pt>
                <c:pt idx="804">
                  <c:v>15249</c:v>
                </c:pt>
                <c:pt idx="805">
                  <c:v>16215</c:v>
                </c:pt>
                <c:pt idx="806">
                  <c:v>18307</c:v>
                </c:pt>
                <c:pt idx="807">
                  <c:v>21628</c:v>
                </c:pt>
                <c:pt idx="808">
                  <c:v>26882</c:v>
                </c:pt>
                <c:pt idx="809">
                  <c:v>26592</c:v>
                </c:pt>
                <c:pt idx="810">
                  <c:v>24500</c:v>
                </c:pt>
                <c:pt idx="811">
                  <c:v>17363</c:v>
                </c:pt>
                <c:pt idx="812">
                  <c:v>15228</c:v>
                </c:pt>
                <c:pt idx="813">
                  <c:v>16525</c:v>
                </c:pt>
                <c:pt idx="814">
                  <c:v>18459</c:v>
                </c:pt>
                <c:pt idx="815">
                  <c:v>23447</c:v>
                </c:pt>
                <c:pt idx="816">
                  <c:v>27760</c:v>
                </c:pt>
                <c:pt idx="817">
                  <c:v>26787</c:v>
                </c:pt>
                <c:pt idx="818">
                  <c:v>22799</c:v>
                </c:pt>
                <c:pt idx="819">
                  <c:v>16016</c:v>
                </c:pt>
                <c:pt idx="820">
                  <c:v>15398</c:v>
                </c:pt>
                <c:pt idx="821">
                  <c:v>17062</c:v>
                </c:pt>
                <c:pt idx="822">
                  <c:v>19548</c:v>
                </c:pt>
                <c:pt idx="823">
                  <c:v>25074</c:v>
                </c:pt>
                <c:pt idx="824">
                  <c:v>27453</c:v>
                </c:pt>
                <c:pt idx="825">
                  <c:v>25918</c:v>
                </c:pt>
                <c:pt idx="826">
                  <c:v>20548</c:v>
                </c:pt>
                <c:pt idx="827">
                  <c:v>14909</c:v>
                </c:pt>
                <c:pt idx="828">
                  <c:v>15560</c:v>
                </c:pt>
                <c:pt idx="829">
                  <c:v>17309</c:v>
                </c:pt>
                <c:pt idx="830">
                  <c:v>20490</c:v>
                </c:pt>
                <c:pt idx="831">
                  <c:v>27207</c:v>
                </c:pt>
                <c:pt idx="832">
                  <c:v>27399</c:v>
                </c:pt>
                <c:pt idx="833">
                  <c:v>25393</c:v>
                </c:pt>
                <c:pt idx="834">
                  <c:v>18524</c:v>
                </c:pt>
                <c:pt idx="835">
                  <c:v>15118</c:v>
                </c:pt>
                <c:pt idx="836">
                  <c:v>16261</c:v>
                </c:pt>
                <c:pt idx="837">
                  <c:v>18283</c:v>
                </c:pt>
                <c:pt idx="838">
                  <c:v>22290</c:v>
                </c:pt>
                <c:pt idx="839">
                  <c:v>27354</c:v>
                </c:pt>
                <c:pt idx="840">
                  <c:v>26738</c:v>
                </c:pt>
                <c:pt idx="841">
                  <c:v>23756</c:v>
                </c:pt>
                <c:pt idx="842">
                  <c:v>16684</c:v>
                </c:pt>
                <c:pt idx="843">
                  <c:v>15495</c:v>
                </c:pt>
                <c:pt idx="844">
                  <c:v>16899</c:v>
                </c:pt>
                <c:pt idx="845">
                  <c:v>18814</c:v>
                </c:pt>
                <c:pt idx="846">
                  <c:v>23918</c:v>
                </c:pt>
                <c:pt idx="847">
                  <c:v>26984</c:v>
                </c:pt>
                <c:pt idx="848">
                  <c:v>25855</c:v>
                </c:pt>
                <c:pt idx="849">
                  <c:v>21598</c:v>
                </c:pt>
                <c:pt idx="850">
                  <c:v>15731</c:v>
                </c:pt>
                <c:pt idx="851">
                  <c:v>15539</c:v>
                </c:pt>
                <c:pt idx="852">
                  <c:v>17201</c:v>
                </c:pt>
                <c:pt idx="853">
                  <c:v>19860</c:v>
                </c:pt>
                <c:pt idx="854">
                  <c:v>26043</c:v>
                </c:pt>
                <c:pt idx="855">
                  <c:v>27128</c:v>
                </c:pt>
                <c:pt idx="856">
                  <c:v>25066</c:v>
                </c:pt>
                <c:pt idx="857">
                  <c:v>19611</c:v>
                </c:pt>
                <c:pt idx="858">
                  <c:v>15761</c:v>
                </c:pt>
                <c:pt idx="859">
                  <c:v>16920</c:v>
                </c:pt>
                <c:pt idx="860">
                  <c:v>18689</c:v>
                </c:pt>
                <c:pt idx="861">
                  <c:v>21892</c:v>
                </c:pt>
                <c:pt idx="862">
                  <c:v>27372</c:v>
                </c:pt>
                <c:pt idx="863">
                  <c:v>27209</c:v>
                </c:pt>
                <c:pt idx="864">
                  <c:v>25214</c:v>
                </c:pt>
                <c:pt idx="865">
                  <c:v>18150</c:v>
                </c:pt>
                <c:pt idx="866">
                  <c:v>15605</c:v>
                </c:pt>
                <c:pt idx="867">
                  <c:v>16984</c:v>
                </c:pt>
                <c:pt idx="868">
                  <c:v>19509</c:v>
                </c:pt>
                <c:pt idx="869">
                  <c:v>23946</c:v>
                </c:pt>
                <c:pt idx="870">
                  <c:v>28561</c:v>
                </c:pt>
                <c:pt idx="871">
                  <c:v>27267</c:v>
                </c:pt>
                <c:pt idx="872">
                  <c:v>23495</c:v>
                </c:pt>
                <c:pt idx="873">
                  <c:v>16730</c:v>
                </c:pt>
                <c:pt idx="874">
                  <c:v>16020</c:v>
                </c:pt>
                <c:pt idx="875">
                  <c:v>17524</c:v>
                </c:pt>
                <c:pt idx="876">
                  <c:v>19919</c:v>
                </c:pt>
                <c:pt idx="877">
                  <c:v>25791</c:v>
                </c:pt>
                <c:pt idx="878">
                  <c:v>27995</c:v>
                </c:pt>
                <c:pt idx="879">
                  <c:v>26599</c:v>
                </c:pt>
                <c:pt idx="880">
                  <c:v>21527</c:v>
                </c:pt>
                <c:pt idx="881">
                  <c:v>15924</c:v>
                </c:pt>
                <c:pt idx="882">
                  <c:v>16202</c:v>
                </c:pt>
                <c:pt idx="883">
                  <c:v>18263</c:v>
                </c:pt>
                <c:pt idx="884">
                  <c:v>20885</c:v>
                </c:pt>
                <c:pt idx="885">
                  <c:v>27096</c:v>
                </c:pt>
                <c:pt idx="886">
                  <c:v>27841</c:v>
                </c:pt>
                <c:pt idx="887">
                  <c:v>25688</c:v>
                </c:pt>
                <c:pt idx="888">
                  <c:v>19518</c:v>
                </c:pt>
                <c:pt idx="889">
                  <c:v>15709</c:v>
                </c:pt>
                <c:pt idx="890">
                  <c:v>16416</c:v>
                </c:pt>
                <c:pt idx="891">
                  <c:v>18794</c:v>
                </c:pt>
                <c:pt idx="892">
                  <c:v>22470</c:v>
                </c:pt>
                <c:pt idx="893">
                  <c:v>27414</c:v>
                </c:pt>
                <c:pt idx="894">
                  <c:v>26770</c:v>
                </c:pt>
                <c:pt idx="895">
                  <c:v>23746</c:v>
                </c:pt>
                <c:pt idx="896">
                  <c:v>17717</c:v>
                </c:pt>
                <c:pt idx="897">
                  <c:v>16469</c:v>
                </c:pt>
                <c:pt idx="898">
                  <c:v>17505</c:v>
                </c:pt>
                <c:pt idx="899">
                  <c:v>19295</c:v>
                </c:pt>
                <c:pt idx="900">
                  <c:v>23602</c:v>
                </c:pt>
                <c:pt idx="901">
                  <c:v>26435</c:v>
                </c:pt>
                <c:pt idx="902">
                  <c:v>25495</c:v>
                </c:pt>
                <c:pt idx="903">
                  <c:v>22536</c:v>
                </c:pt>
                <c:pt idx="904">
                  <c:v>17958</c:v>
                </c:pt>
                <c:pt idx="905">
                  <c:v>17695</c:v>
                </c:pt>
                <c:pt idx="906">
                  <c:v>18517</c:v>
                </c:pt>
                <c:pt idx="907">
                  <c:v>21035</c:v>
                </c:pt>
                <c:pt idx="908">
                  <c:v>25511</c:v>
                </c:pt>
                <c:pt idx="909">
                  <c:v>26501</c:v>
                </c:pt>
                <c:pt idx="910">
                  <c:v>25174</c:v>
                </c:pt>
                <c:pt idx="911">
                  <c:v>21354</c:v>
                </c:pt>
                <c:pt idx="912">
                  <c:v>17194</c:v>
                </c:pt>
                <c:pt idx="913">
                  <c:v>17543</c:v>
                </c:pt>
                <c:pt idx="914">
                  <c:v>19210</c:v>
                </c:pt>
                <c:pt idx="915">
                  <c:v>22471</c:v>
                </c:pt>
                <c:pt idx="916">
                  <c:v>28028</c:v>
                </c:pt>
                <c:pt idx="917">
                  <c:v>28192</c:v>
                </c:pt>
                <c:pt idx="918">
                  <c:v>26253</c:v>
                </c:pt>
                <c:pt idx="919">
                  <c:v>19830</c:v>
                </c:pt>
                <c:pt idx="920">
                  <c:v>17025</c:v>
                </c:pt>
                <c:pt idx="921">
                  <c:v>17851</c:v>
                </c:pt>
                <c:pt idx="922">
                  <c:v>19719</c:v>
                </c:pt>
                <c:pt idx="923">
                  <c:v>23933</c:v>
                </c:pt>
                <c:pt idx="924">
                  <c:v>28948</c:v>
                </c:pt>
                <c:pt idx="925">
                  <c:v>28198</c:v>
                </c:pt>
                <c:pt idx="926">
                  <c:v>25080</c:v>
                </c:pt>
                <c:pt idx="927">
                  <c:v>18397</c:v>
                </c:pt>
                <c:pt idx="928">
                  <c:v>16698</c:v>
                </c:pt>
                <c:pt idx="929">
                  <c:v>18334</c:v>
                </c:pt>
                <c:pt idx="930">
                  <c:v>20908</c:v>
                </c:pt>
                <c:pt idx="931">
                  <c:v>25826</c:v>
                </c:pt>
                <c:pt idx="932">
                  <c:v>29127</c:v>
                </c:pt>
                <c:pt idx="933">
                  <c:v>27530</c:v>
                </c:pt>
                <c:pt idx="934">
                  <c:v>23216</c:v>
                </c:pt>
                <c:pt idx="935">
                  <c:v>17338</c:v>
                </c:pt>
                <c:pt idx="936">
                  <c:v>16872</c:v>
                </c:pt>
                <c:pt idx="937">
                  <c:v>18938</c:v>
                </c:pt>
                <c:pt idx="938">
                  <c:v>21786</c:v>
                </c:pt>
                <c:pt idx="939">
                  <c:v>27485</c:v>
                </c:pt>
                <c:pt idx="940">
                  <c:v>28622</c:v>
                </c:pt>
                <c:pt idx="941">
                  <c:v>26941</c:v>
                </c:pt>
                <c:pt idx="942">
                  <c:v>21225</c:v>
                </c:pt>
                <c:pt idx="943">
                  <c:v>17007</c:v>
                </c:pt>
                <c:pt idx="944">
                  <c:v>17538</c:v>
                </c:pt>
                <c:pt idx="945">
                  <c:v>19588</c:v>
                </c:pt>
                <c:pt idx="946">
                  <c:v>23087</c:v>
                </c:pt>
                <c:pt idx="947">
                  <c:v>26647</c:v>
                </c:pt>
                <c:pt idx="948">
                  <c:v>26659</c:v>
                </c:pt>
                <c:pt idx="949">
                  <c:v>24689</c:v>
                </c:pt>
                <c:pt idx="950">
                  <c:v>19283</c:v>
                </c:pt>
                <c:pt idx="951">
                  <c:v>17425</c:v>
                </c:pt>
                <c:pt idx="952">
                  <c:v>17920</c:v>
                </c:pt>
                <c:pt idx="953">
                  <c:v>18631</c:v>
                </c:pt>
                <c:pt idx="954">
                  <c:v>22188</c:v>
                </c:pt>
                <c:pt idx="955">
                  <c:v>25167</c:v>
                </c:pt>
                <c:pt idx="956">
                  <c:v>24716</c:v>
                </c:pt>
                <c:pt idx="957">
                  <c:v>21314</c:v>
                </c:pt>
                <c:pt idx="958">
                  <c:v>14594</c:v>
                </c:pt>
                <c:pt idx="959">
                  <c:v>13406</c:v>
                </c:pt>
                <c:pt idx="960">
                  <c:v>14070</c:v>
                </c:pt>
                <c:pt idx="961">
                  <c:v>16800</c:v>
                </c:pt>
                <c:pt idx="962">
                  <c:v>23571</c:v>
                </c:pt>
                <c:pt idx="963">
                  <c:v>26937</c:v>
                </c:pt>
                <c:pt idx="964">
                  <c:v>24972</c:v>
                </c:pt>
                <c:pt idx="965">
                  <c:v>18939</c:v>
                </c:pt>
                <c:pt idx="966">
                  <c:v>12412</c:v>
                </c:pt>
                <c:pt idx="967">
                  <c:v>12912</c:v>
                </c:pt>
                <c:pt idx="968">
                  <c:v>14805</c:v>
                </c:pt>
                <c:pt idx="969">
                  <c:v>18299</c:v>
                </c:pt>
                <c:pt idx="970">
                  <c:v>25938</c:v>
                </c:pt>
                <c:pt idx="971">
                  <c:v>26578</c:v>
                </c:pt>
                <c:pt idx="972">
                  <c:v>23985</c:v>
                </c:pt>
                <c:pt idx="973">
                  <c:v>16558</c:v>
                </c:pt>
                <c:pt idx="974">
                  <c:v>12348</c:v>
                </c:pt>
                <c:pt idx="975">
                  <c:v>13386</c:v>
                </c:pt>
                <c:pt idx="976">
                  <c:v>15600</c:v>
                </c:pt>
                <c:pt idx="977">
                  <c:v>20273</c:v>
                </c:pt>
                <c:pt idx="978">
                  <c:v>26908</c:v>
                </c:pt>
                <c:pt idx="979">
                  <c:v>26163</c:v>
                </c:pt>
                <c:pt idx="980">
                  <c:v>22803</c:v>
                </c:pt>
                <c:pt idx="981">
                  <c:v>14505</c:v>
                </c:pt>
                <c:pt idx="982">
                  <c:v>12254</c:v>
                </c:pt>
                <c:pt idx="983">
                  <c:v>13807</c:v>
                </c:pt>
                <c:pt idx="984">
                  <c:v>16341</c:v>
                </c:pt>
                <c:pt idx="985">
                  <c:v>22519</c:v>
                </c:pt>
                <c:pt idx="986">
                  <c:v>27256</c:v>
                </c:pt>
                <c:pt idx="987">
                  <c:v>25463</c:v>
                </c:pt>
                <c:pt idx="988">
                  <c:v>20437</c:v>
                </c:pt>
                <c:pt idx="989">
                  <c:v>13264</c:v>
                </c:pt>
                <c:pt idx="990">
                  <c:v>12662</c:v>
                </c:pt>
                <c:pt idx="991">
                  <c:v>14372</c:v>
                </c:pt>
                <c:pt idx="992">
                  <c:v>17349</c:v>
                </c:pt>
                <c:pt idx="993">
                  <c:v>24575</c:v>
                </c:pt>
                <c:pt idx="994">
                  <c:v>26971</c:v>
                </c:pt>
                <c:pt idx="995">
                  <c:v>24758</c:v>
                </c:pt>
                <c:pt idx="996">
                  <c:v>18410</c:v>
                </c:pt>
                <c:pt idx="997">
                  <c:v>12366</c:v>
                </c:pt>
                <c:pt idx="998">
                  <c:v>13273</c:v>
                </c:pt>
                <c:pt idx="999">
                  <c:v>15221</c:v>
                </c:pt>
                <c:pt idx="1000">
                  <c:v>18262</c:v>
                </c:pt>
                <c:pt idx="1001">
                  <c:v>24999</c:v>
                </c:pt>
                <c:pt idx="1002">
                  <c:v>24920</c:v>
                </c:pt>
                <c:pt idx="1003">
                  <c:v>22153</c:v>
                </c:pt>
                <c:pt idx="1004">
                  <c:v>13619</c:v>
                </c:pt>
                <c:pt idx="1005">
                  <c:v>10749</c:v>
                </c:pt>
                <c:pt idx="1006">
                  <c:v>11589</c:v>
                </c:pt>
                <c:pt idx="1007">
                  <c:v>13357</c:v>
                </c:pt>
                <c:pt idx="1008">
                  <c:v>18466</c:v>
                </c:pt>
                <c:pt idx="1009">
                  <c:v>24589</c:v>
                </c:pt>
                <c:pt idx="1010">
                  <c:v>23288</c:v>
                </c:pt>
                <c:pt idx="1011">
                  <c:v>19329</c:v>
                </c:pt>
                <c:pt idx="1012">
                  <c:v>11726</c:v>
                </c:pt>
                <c:pt idx="1013">
                  <c:v>10451</c:v>
                </c:pt>
                <c:pt idx="1014">
                  <c:v>11900</c:v>
                </c:pt>
                <c:pt idx="1015">
                  <c:v>14633</c:v>
                </c:pt>
                <c:pt idx="1016">
                  <c:v>21982</c:v>
                </c:pt>
                <c:pt idx="1017">
                  <c:v>25933</c:v>
                </c:pt>
                <c:pt idx="1018">
                  <c:v>23691</c:v>
                </c:pt>
                <c:pt idx="1019">
                  <c:v>17459</c:v>
                </c:pt>
                <c:pt idx="1020">
                  <c:v>10375</c:v>
                </c:pt>
                <c:pt idx="1021">
                  <c:v>10584</c:v>
                </c:pt>
                <c:pt idx="1022">
                  <c:v>12339</c:v>
                </c:pt>
                <c:pt idx="1023">
                  <c:v>15859</c:v>
                </c:pt>
                <c:pt idx="1024">
                  <c:v>24454</c:v>
                </c:pt>
                <c:pt idx="1025">
                  <c:v>25438</c:v>
                </c:pt>
                <c:pt idx="1026">
                  <c:v>22552</c:v>
                </c:pt>
                <c:pt idx="1027">
                  <c:v>14982</c:v>
                </c:pt>
                <c:pt idx="1028">
                  <c:v>9956</c:v>
                </c:pt>
                <c:pt idx="1029">
                  <c:v>11054</c:v>
                </c:pt>
                <c:pt idx="1030">
                  <c:v>13226</c:v>
                </c:pt>
                <c:pt idx="1031">
                  <c:v>18439</c:v>
                </c:pt>
                <c:pt idx="1032">
                  <c:v>26275</c:v>
                </c:pt>
                <c:pt idx="1033">
                  <c:v>24484</c:v>
                </c:pt>
                <c:pt idx="1034">
                  <c:v>20242</c:v>
                </c:pt>
                <c:pt idx="1035">
                  <c:v>11804</c:v>
                </c:pt>
                <c:pt idx="1036">
                  <c:v>10204</c:v>
                </c:pt>
                <c:pt idx="1037">
                  <c:v>11760</c:v>
                </c:pt>
                <c:pt idx="1038">
                  <c:v>14645</c:v>
                </c:pt>
                <c:pt idx="1039">
                  <c:v>22370</c:v>
                </c:pt>
                <c:pt idx="1040">
                  <c:v>25702</c:v>
                </c:pt>
                <c:pt idx="1041">
                  <c:v>23335</c:v>
                </c:pt>
                <c:pt idx="1042">
                  <c:v>16611</c:v>
                </c:pt>
                <c:pt idx="1043">
                  <c:v>10267</c:v>
                </c:pt>
                <c:pt idx="1044">
                  <c:v>10983</c:v>
                </c:pt>
                <c:pt idx="1045">
                  <c:v>12661</c:v>
                </c:pt>
                <c:pt idx="1046">
                  <c:v>16017</c:v>
                </c:pt>
                <c:pt idx="1047">
                  <c:v>24345</c:v>
                </c:pt>
                <c:pt idx="1048">
                  <c:v>24000</c:v>
                </c:pt>
                <c:pt idx="1049">
                  <c:v>21458</c:v>
                </c:pt>
                <c:pt idx="1050">
                  <c:v>13838</c:v>
                </c:pt>
                <c:pt idx="1051">
                  <c:v>10523</c:v>
                </c:pt>
                <c:pt idx="1052">
                  <c:v>11407</c:v>
                </c:pt>
                <c:pt idx="1053">
                  <c:v>12997</c:v>
                </c:pt>
                <c:pt idx="1054">
                  <c:v>17417</c:v>
                </c:pt>
                <c:pt idx="1055">
                  <c:v>24216</c:v>
                </c:pt>
                <c:pt idx="1056">
                  <c:v>23299</c:v>
                </c:pt>
                <c:pt idx="1057">
                  <c:v>20259</c:v>
                </c:pt>
                <c:pt idx="1058">
                  <c:v>12416</c:v>
                </c:pt>
                <c:pt idx="1059">
                  <c:v>10842</c:v>
                </c:pt>
                <c:pt idx="1060">
                  <c:v>12198</c:v>
                </c:pt>
                <c:pt idx="1061">
                  <c:v>14606</c:v>
                </c:pt>
                <c:pt idx="1062">
                  <c:v>21347</c:v>
                </c:pt>
                <c:pt idx="1063">
                  <c:v>26542</c:v>
                </c:pt>
                <c:pt idx="1064">
                  <c:v>24454</c:v>
                </c:pt>
                <c:pt idx="1065">
                  <c:v>18795</c:v>
                </c:pt>
                <c:pt idx="1066">
                  <c:v>11318</c:v>
                </c:pt>
                <c:pt idx="1067">
                  <c:v>10793</c:v>
                </c:pt>
                <c:pt idx="1068">
                  <c:v>12550</c:v>
                </c:pt>
                <c:pt idx="1069">
                  <c:v>15805</c:v>
                </c:pt>
                <c:pt idx="1070">
                  <c:v>23957</c:v>
                </c:pt>
                <c:pt idx="1071">
                  <c:v>26148</c:v>
                </c:pt>
                <c:pt idx="1072">
                  <c:v>23616</c:v>
                </c:pt>
                <c:pt idx="1073">
                  <c:v>16333</c:v>
                </c:pt>
                <c:pt idx="1074">
                  <c:v>10236</c:v>
                </c:pt>
                <c:pt idx="1075">
                  <c:v>11183</c:v>
                </c:pt>
                <c:pt idx="1076">
                  <c:v>13289</c:v>
                </c:pt>
                <c:pt idx="1077">
                  <c:v>17665</c:v>
                </c:pt>
                <c:pt idx="1078">
                  <c:v>26002</c:v>
                </c:pt>
                <c:pt idx="1079">
                  <c:v>25687</c:v>
                </c:pt>
                <c:pt idx="1080">
                  <c:v>22326</c:v>
                </c:pt>
                <c:pt idx="1081">
                  <c:v>13905</c:v>
                </c:pt>
                <c:pt idx="1082">
                  <c:v>10539</c:v>
                </c:pt>
                <c:pt idx="1083">
                  <c:v>11731</c:v>
                </c:pt>
                <c:pt idx="1084">
                  <c:v>14085</c:v>
                </c:pt>
                <c:pt idx="1085">
                  <c:v>20072</c:v>
                </c:pt>
                <c:pt idx="1086">
                  <c:v>26152</c:v>
                </c:pt>
                <c:pt idx="1087">
                  <c:v>24760</c:v>
                </c:pt>
                <c:pt idx="1088">
                  <c:v>19974</c:v>
                </c:pt>
                <c:pt idx="1089">
                  <c:v>12010</c:v>
                </c:pt>
                <c:pt idx="1090">
                  <c:v>10941</c:v>
                </c:pt>
                <c:pt idx="1091">
                  <c:v>12388</c:v>
                </c:pt>
                <c:pt idx="1092">
                  <c:v>14709</c:v>
                </c:pt>
                <c:pt idx="1093">
                  <c:v>21623</c:v>
                </c:pt>
                <c:pt idx="1094">
                  <c:v>24732</c:v>
                </c:pt>
                <c:pt idx="1095">
                  <c:v>23230</c:v>
                </c:pt>
                <c:pt idx="1096">
                  <c:v>18652</c:v>
                </c:pt>
                <c:pt idx="1097">
                  <c:v>14263</c:v>
                </c:pt>
                <c:pt idx="1098">
                  <c:v>15440</c:v>
                </c:pt>
                <c:pt idx="1099">
                  <c:v>17602</c:v>
                </c:pt>
                <c:pt idx="1100">
                  <c:v>20712</c:v>
                </c:pt>
                <c:pt idx="1101">
                  <c:v>26656</c:v>
                </c:pt>
                <c:pt idx="1102">
                  <c:v>27291</c:v>
                </c:pt>
                <c:pt idx="1103">
                  <c:v>25303</c:v>
                </c:pt>
                <c:pt idx="1104">
                  <c:v>19113</c:v>
                </c:pt>
                <c:pt idx="1105">
                  <c:v>15191</c:v>
                </c:pt>
                <c:pt idx="1106">
                  <c:v>16325</c:v>
                </c:pt>
                <c:pt idx="1107">
                  <c:v>18168</c:v>
                </c:pt>
                <c:pt idx="1108">
                  <c:v>21809</c:v>
                </c:pt>
                <c:pt idx="1109">
                  <c:v>27172</c:v>
                </c:pt>
                <c:pt idx="1110">
                  <c:v>26649</c:v>
                </c:pt>
                <c:pt idx="1111">
                  <c:v>24242</c:v>
                </c:pt>
                <c:pt idx="1112">
                  <c:v>17017</c:v>
                </c:pt>
                <c:pt idx="1113">
                  <c:v>15242</c:v>
                </c:pt>
                <c:pt idx="1114">
                  <c:v>16598</c:v>
                </c:pt>
                <c:pt idx="1115">
                  <c:v>18708</c:v>
                </c:pt>
                <c:pt idx="1116">
                  <c:v>23776</c:v>
                </c:pt>
                <c:pt idx="1117">
                  <c:v>27573</c:v>
                </c:pt>
                <c:pt idx="1118">
                  <c:v>26448</c:v>
                </c:pt>
                <c:pt idx="1119">
                  <c:v>22427</c:v>
                </c:pt>
                <c:pt idx="1120">
                  <c:v>15976</c:v>
                </c:pt>
                <c:pt idx="1121">
                  <c:v>15338</c:v>
                </c:pt>
                <c:pt idx="1122">
                  <c:v>17006</c:v>
                </c:pt>
                <c:pt idx="1123">
                  <c:v>19388</c:v>
                </c:pt>
                <c:pt idx="1124">
                  <c:v>25774</c:v>
                </c:pt>
                <c:pt idx="1125">
                  <c:v>27575</c:v>
                </c:pt>
                <c:pt idx="1126">
                  <c:v>25928</c:v>
                </c:pt>
                <c:pt idx="1127">
                  <c:v>20400</c:v>
                </c:pt>
                <c:pt idx="1128">
                  <c:v>14987</c:v>
                </c:pt>
                <c:pt idx="1129">
                  <c:v>15833</c:v>
                </c:pt>
                <c:pt idx="1130">
                  <c:v>17776</c:v>
                </c:pt>
                <c:pt idx="1131">
                  <c:v>20816</c:v>
                </c:pt>
                <c:pt idx="1132">
                  <c:v>27224</c:v>
                </c:pt>
                <c:pt idx="1133">
                  <c:v>27153</c:v>
                </c:pt>
                <c:pt idx="1134">
                  <c:v>25189</c:v>
                </c:pt>
                <c:pt idx="1135">
                  <c:v>18420</c:v>
                </c:pt>
                <c:pt idx="1136">
                  <c:v>15148</c:v>
                </c:pt>
                <c:pt idx="1137">
                  <c:v>16216</c:v>
                </c:pt>
                <c:pt idx="1138">
                  <c:v>18192</c:v>
                </c:pt>
                <c:pt idx="1139">
                  <c:v>22455</c:v>
                </c:pt>
                <c:pt idx="1140">
                  <c:v>27757</c:v>
                </c:pt>
                <c:pt idx="1141">
                  <c:v>27008</c:v>
                </c:pt>
                <c:pt idx="1142">
                  <c:v>23876</c:v>
                </c:pt>
                <c:pt idx="1143">
                  <c:v>16671</c:v>
                </c:pt>
                <c:pt idx="1144">
                  <c:v>15370</c:v>
                </c:pt>
                <c:pt idx="1145">
                  <c:v>16758</c:v>
                </c:pt>
                <c:pt idx="1146">
                  <c:v>18657</c:v>
                </c:pt>
                <c:pt idx="1147">
                  <c:v>25281</c:v>
                </c:pt>
                <c:pt idx="1148">
                  <c:v>29023</c:v>
                </c:pt>
                <c:pt idx="1149">
                  <c:v>26704</c:v>
                </c:pt>
                <c:pt idx="1150">
                  <c:v>21052</c:v>
                </c:pt>
                <c:pt idx="1151">
                  <c:v>15771</c:v>
                </c:pt>
                <c:pt idx="1152">
                  <c:v>15641</c:v>
                </c:pt>
                <c:pt idx="1153">
                  <c:v>17310</c:v>
                </c:pt>
                <c:pt idx="1154">
                  <c:v>20090</c:v>
                </c:pt>
                <c:pt idx="1155">
                  <c:v>26260</c:v>
                </c:pt>
                <c:pt idx="1156">
                  <c:v>27423</c:v>
                </c:pt>
                <c:pt idx="1157">
                  <c:v>25702</c:v>
                </c:pt>
                <c:pt idx="1158">
                  <c:v>19768</c:v>
                </c:pt>
                <c:pt idx="1159">
                  <c:v>14954</c:v>
                </c:pt>
                <c:pt idx="1160">
                  <c:v>15995</c:v>
                </c:pt>
                <c:pt idx="1161">
                  <c:v>17535</c:v>
                </c:pt>
                <c:pt idx="1162">
                  <c:v>21211</c:v>
                </c:pt>
                <c:pt idx="1163">
                  <c:v>27108</c:v>
                </c:pt>
                <c:pt idx="1164">
                  <c:v>26957</c:v>
                </c:pt>
                <c:pt idx="1165">
                  <c:v>24455</c:v>
                </c:pt>
                <c:pt idx="1166">
                  <c:v>16912</c:v>
                </c:pt>
                <c:pt idx="1167">
                  <c:v>13864</c:v>
                </c:pt>
                <c:pt idx="1168">
                  <c:v>16095</c:v>
                </c:pt>
                <c:pt idx="1169">
                  <c:v>19570</c:v>
                </c:pt>
                <c:pt idx="1170">
                  <c:v>25852</c:v>
                </c:pt>
                <c:pt idx="1171">
                  <c:v>30666</c:v>
                </c:pt>
                <c:pt idx="1172">
                  <c:v>27931</c:v>
                </c:pt>
                <c:pt idx="1173">
                  <c:v>22827</c:v>
                </c:pt>
                <c:pt idx="1174">
                  <c:v>15244</c:v>
                </c:pt>
                <c:pt idx="1175">
                  <c:v>14539</c:v>
                </c:pt>
                <c:pt idx="1176">
                  <c:v>17048</c:v>
                </c:pt>
                <c:pt idx="1177">
                  <c:v>20919</c:v>
                </c:pt>
                <c:pt idx="1178">
                  <c:v>26118</c:v>
                </c:pt>
                <c:pt idx="1179">
                  <c:v>27508</c:v>
                </c:pt>
                <c:pt idx="1180">
                  <c:v>25999</c:v>
                </c:pt>
                <c:pt idx="1181">
                  <c:v>20659</c:v>
                </c:pt>
                <c:pt idx="1182">
                  <c:v>14958</c:v>
                </c:pt>
                <c:pt idx="1183">
                  <c:v>15810</c:v>
                </c:pt>
                <c:pt idx="1184">
                  <c:v>18255</c:v>
                </c:pt>
                <c:pt idx="1185">
                  <c:v>22859</c:v>
                </c:pt>
                <c:pt idx="1186">
                  <c:v>29755</c:v>
                </c:pt>
                <c:pt idx="1187">
                  <c:v>29146</c:v>
                </c:pt>
                <c:pt idx="1188">
                  <c:v>25762</c:v>
                </c:pt>
                <c:pt idx="1189">
                  <c:v>18395</c:v>
                </c:pt>
                <c:pt idx="1190">
                  <c:v>13991</c:v>
                </c:pt>
                <c:pt idx="1191">
                  <c:v>15929</c:v>
                </c:pt>
                <c:pt idx="1192">
                  <c:v>19248</c:v>
                </c:pt>
                <c:pt idx="1193">
                  <c:v>24689</c:v>
                </c:pt>
                <c:pt idx="1194">
                  <c:v>30459</c:v>
                </c:pt>
                <c:pt idx="1195">
                  <c:v>28699</c:v>
                </c:pt>
                <c:pt idx="1196">
                  <c:v>23955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7-0E47-937E-08E08502C6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inCoils!$B$1:$B$1197</c:f>
              <c:numCache>
                <c:formatCode>General</c:formatCode>
                <c:ptCount val="1197"/>
                <c:pt idx="0">
                  <c:v>29525</c:v>
                </c:pt>
                <c:pt idx="1">
                  <c:v>27210</c:v>
                </c:pt>
                <c:pt idx="2">
                  <c:v>20633</c:v>
                </c:pt>
                <c:pt idx="3">
                  <c:v>14447</c:v>
                </c:pt>
                <c:pt idx="4">
                  <c:v>15197</c:v>
                </c:pt>
                <c:pt idx="5">
                  <c:v>18068</c:v>
                </c:pt>
                <c:pt idx="6">
                  <c:v>22429</c:v>
                </c:pt>
                <c:pt idx="7">
                  <c:v>28924</c:v>
                </c:pt>
                <c:pt idx="8">
                  <c:v>29033</c:v>
                </c:pt>
                <c:pt idx="9">
                  <c:v>25758</c:v>
                </c:pt>
                <c:pt idx="10">
                  <c:v>18553</c:v>
                </c:pt>
                <c:pt idx="11">
                  <c:v>14475</c:v>
                </c:pt>
                <c:pt idx="12">
                  <c:v>15811</c:v>
                </c:pt>
                <c:pt idx="13">
                  <c:v>18848</c:v>
                </c:pt>
                <c:pt idx="14">
                  <c:v>24219</c:v>
                </c:pt>
                <c:pt idx="15">
                  <c:v>30399</c:v>
                </c:pt>
                <c:pt idx="16">
                  <c:v>28943</c:v>
                </c:pt>
                <c:pt idx="17">
                  <c:v>23876</c:v>
                </c:pt>
                <c:pt idx="18">
                  <c:v>16630</c:v>
                </c:pt>
                <c:pt idx="19">
                  <c:v>14471</c:v>
                </c:pt>
                <c:pt idx="20">
                  <c:v>16451</c:v>
                </c:pt>
                <c:pt idx="21">
                  <c:v>19898</c:v>
                </c:pt>
                <c:pt idx="22">
                  <c:v>26139</c:v>
                </c:pt>
                <c:pt idx="23">
                  <c:v>29770</c:v>
                </c:pt>
                <c:pt idx="24">
                  <c:v>27657</c:v>
                </c:pt>
                <c:pt idx="25">
                  <c:v>21554</c:v>
                </c:pt>
                <c:pt idx="26">
                  <c:v>15117</c:v>
                </c:pt>
                <c:pt idx="27">
                  <c:v>14725</c:v>
                </c:pt>
                <c:pt idx="28">
                  <c:v>17357</c:v>
                </c:pt>
                <c:pt idx="29">
                  <c:v>21525</c:v>
                </c:pt>
                <c:pt idx="30">
                  <c:v>28220</c:v>
                </c:pt>
                <c:pt idx="31">
                  <c:v>29431</c:v>
                </c:pt>
                <c:pt idx="32">
                  <c:v>26215</c:v>
                </c:pt>
                <c:pt idx="33">
                  <c:v>19298</c:v>
                </c:pt>
                <c:pt idx="34">
                  <c:v>14097</c:v>
                </c:pt>
                <c:pt idx="35">
                  <c:v>15423</c:v>
                </c:pt>
                <c:pt idx="36">
                  <c:v>18171</c:v>
                </c:pt>
                <c:pt idx="37">
                  <c:v>23390</c:v>
                </c:pt>
                <c:pt idx="38">
                  <c:v>29789</c:v>
                </c:pt>
                <c:pt idx="39">
                  <c:v>28778</c:v>
                </c:pt>
                <c:pt idx="40">
                  <c:v>24819</c:v>
                </c:pt>
                <c:pt idx="41">
                  <c:v>17413</c:v>
                </c:pt>
                <c:pt idx="42">
                  <c:v>14222</c:v>
                </c:pt>
                <c:pt idx="43">
                  <c:v>16138</c:v>
                </c:pt>
                <c:pt idx="44">
                  <c:v>19272</c:v>
                </c:pt>
                <c:pt idx="45">
                  <c:v>25381</c:v>
                </c:pt>
                <c:pt idx="46">
                  <c:v>30166</c:v>
                </c:pt>
                <c:pt idx="47">
                  <c:v>27932</c:v>
                </c:pt>
                <c:pt idx="48">
                  <c:v>22628</c:v>
                </c:pt>
                <c:pt idx="49">
                  <c:v>15674</c:v>
                </c:pt>
                <c:pt idx="50">
                  <c:v>14565</c:v>
                </c:pt>
                <c:pt idx="51">
                  <c:v>16783</c:v>
                </c:pt>
                <c:pt idx="52">
                  <c:v>20566</c:v>
                </c:pt>
                <c:pt idx="53">
                  <c:v>26977</c:v>
                </c:pt>
                <c:pt idx="54">
                  <c:v>29552</c:v>
                </c:pt>
                <c:pt idx="55">
                  <c:v>27252</c:v>
                </c:pt>
                <c:pt idx="56">
                  <c:v>20557</c:v>
                </c:pt>
                <c:pt idx="57">
                  <c:v>14502</c:v>
                </c:pt>
                <c:pt idx="58">
                  <c:v>14983</c:v>
                </c:pt>
                <c:pt idx="59">
                  <c:v>17832</c:v>
                </c:pt>
                <c:pt idx="60">
                  <c:v>22302</c:v>
                </c:pt>
                <c:pt idx="61">
                  <c:v>29165</c:v>
                </c:pt>
                <c:pt idx="62">
                  <c:v>29098</c:v>
                </c:pt>
                <c:pt idx="63">
                  <c:v>25571</c:v>
                </c:pt>
                <c:pt idx="64">
                  <c:v>18294</c:v>
                </c:pt>
                <c:pt idx="65">
                  <c:v>14224</c:v>
                </c:pt>
                <c:pt idx="66">
                  <c:v>15828</c:v>
                </c:pt>
                <c:pt idx="67">
                  <c:v>18967</c:v>
                </c:pt>
                <c:pt idx="68">
                  <c:v>24735</c:v>
                </c:pt>
                <c:pt idx="69">
                  <c:v>30288</c:v>
                </c:pt>
                <c:pt idx="70">
                  <c:v>28210</c:v>
                </c:pt>
                <c:pt idx="71">
                  <c:v>23373</c:v>
                </c:pt>
                <c:pt idx="72">
                  <c:v>16157</c:v>
                </c:pt>
                <c:pt idx="73">
                  <c:v>14453</c:v>
                </c:pt>
                <c:pt idx="74">
                  <c:v>16571</c:v>
                </c:pt>
                <c:pt idx="75">
                  <c:v>20438</c:v>
                </c:pt>
                <c:pt idx="76">
                  <c:v>26614</c:v>
                </c:pt>
                <c:pt idx="77">
                  <c:v>29944</c:v>
                </c:pt>
                <c:pt idx="78">
                  <c:v>27298</c:v>
                </c:pt>
                <c:pt idx="79">
                  <c:v>21126</c:v>
                </c:pt>
                <c:pt idx="80">
                  <c:v>14979</c:v>
                </c:pt>
                <c:pt idx="81">
                  <c:v>14668</c:v>
                </c:pt>
                <c:pt idx="82">
                  <c:v>17336</c:v>
                </c:pt>
                <c:pt idx="83">
                  <c:v>21283</c:v>
                </c:pt>
                <c:pt idx="84">
                  <c:v>27987</c:v>
                </c:pt>
                <c:pt idx="85">
                  <c:v>28781</c:v>
                </c:pt>
                <c:pt idx="86">
                  <c:v>24992</c:v>
                </c:pt>
                <c:pt idx="87">
                  <c:v>17688</c:v>
                </c:pt>
                <c:pt idx="88">
                  <c:v>12506</c:v>
                </c:pt>
                <c:pt idx="89">
                  <c:v>13549</c:v>
                </c:pt>
                <c:pt idx="90">
                  <c:v>16703</c:v>
                </c:pt>
                <c:pt idx="91">
                  <c:v>22715</c:v>
                </c:pt>
                <c:pt idx="92">
                  <c:v>30007</c:v>
                </c:pt>
                <c:pt idx="93">
                  <c:v>28405</c:v>
                </c:pt>
                <c:pt idx="94">
                  <c:v>24530</c:v>
                </c:pt>
                <c:pt idx="95">
                  <c:v>17201</c:v>
                </c:pt>
                <c:pt idx="96">
                  <c:v>14253</c:v>
                </c:pt>
                <c:pt idx="97">
                  <c:v>16873</c:v>
                </c:pt>
                <c:pt idx="98">
                  <c:v>20415</c:v>
                </c:pt>
                <c:pt idx="99">
                  <c:v>26542</c:v>
                </c:pt>
                <c:pt idx="100">
                  <c:v>30588</c:v>
                </c:pt>
                <c:pt idx="101">
                  <c:v>27657</c:v>
                </c:pt>
                <c:pt idx="102">
                  <c:v>22062</c:v>
                </c:pt>
                <c:pt idx="103">
                  <c:v>15253</c:v>
                </c:pt>
                <c:pt idx="104">
                  <c:v>14164</c:v>
                </c:pt>
                <c:pt idx="105">
                  <c:v>16632</c:v>
                </c:pt>
                <c:pt idx="106">
                  <c:v>21381</c:v>
                </c:pt>
                <c:pt idx="107">
                  <c:v>28167</c:v>
                </c:pt>
                <c:pt idx="108">
                  <c:v>29998</c:v>
                </c:pt>
                <c:pt idx="109">
                  <c:v>26320</c:v>
                </c:pt>
                <c:pt idx="110">
                  <c:v>20729</c:v>
                </c:pt>
                <c:pt idx="111">
                  <c:v>16486</c:v>
                </c:pt>
                <c:pt idx="112">
                  <c:v>16041</c:v>
                </c:pt>
                <c:pt idx="113">
                  <c:v>18308</c:v>
                </c:pt>
                <c:pt idx="114">
                  <c:v>21424</c:v>
                </c:pt>
                <c:pt idx="115">
                  <c:v>27607</c:v>
                </c:pt>
                <c:pt idx="116">
                  <c:v>27482</c:v>
                </c:pt>
                <c:pt idx="117">
                  <c:v>24848</c:v>
                </c:pt>
                <c:pt idx="118">
                  <c:v>17293</c:v>
                </c:pt>
                <c:pt idx="119">
                  <c:v>16272</c:v>
                </c:pt>
                <c:pt idx="120">
                  <c:v>16457</c:v>
                </c:pt>
                <c:pt idx="121">
                  <c:v>18293</c:v>
                </c:pt>
                <c:pt idx="122">
                  <c:v>23031</c:v>
                </c:pt>
                <c:pt idx="123">
                  <c:v>27901</c:v>
                </c:pt>
                <c:pt idx="124">
                  <c:v>27210</c:v>
                </c:pt>
                <c:pt idx="125">
                  <c:v>23729</c:v>
                </c:pt>
                <c:pt idx="126">
                  <c:v>16974</c:v>
                </c:pt>
                <c:pt idx="127">
                  <c:v>16231</c:v>
                </c:pt>
                <c:pt idx="128">
                  <c:v>17515</c:v>
                </c:pt>
                <c:pt idx="129">
                  <c:v>19616</c:v>
                </c:pt>
                <c:pt idx="130">
                  <c:v>25016</c:v>
                </c:pt>
                <c:pt idx="131">
                  <c:v>28241</c:v>
                </c:pt>
                <c:pt idx="132">
                  <c:v>26625</c:v>
                </c:pt>
                <c:pt idx="133">
                  <c:v>21579</c:v>
                </c:pt>
                <c:pt idx="134">
                  <c:v>16122</c:v>
                </c:pt>
                <c:pt idx="135">
                  <c:v>16412</c:v>
                </c:pt>
                <c:pt idx="136">
                  <c:v>17670</c:v>
                </c:pt>
                <c:pt idx="137">
                  <c:v>20421</c:v>
                </c:pt>
                <c:pt idx="138">
                  <c:v>26395</c:v>
                </c:pt>
                <c:pt idx="139">
                  <c:v>26707</c:v>
                </c:pt>
                <c:pt idx="140">
                  <c:v>24556</c:v>
                </c:pt>
                <c:pt idx="141">
                  <c:v>16323</c:v>
                </c:pt>
                <c:pt idx="142">
                  <c:v>11399</c:v>
                </c:pt>
                <c:pt idx="143">
                  <c:v>11860</c:v>
                </c:pt>
                <c:pt idx="144">
                  <c:v>12998</c:v>
                </c:pt>
                <c:pt idx="145">
                  <c:v>17289</c:v>
                </c:pt>
                <c:pt idx="146">
                  <c:v>24141</c:v>
                </c:pt>
                <c:pt idx="147">
                  <c:v>22991</c:v>
                </c:pt>
                <c:pt idx="148">
                  <c:v>19828</c:v>
                </c:pt>
                <c:pt idx="149">
                  <c:v>12175</c:v>
                </c:pt>
                <c:pt idx="150">
                  <c:v>10600</c:v>
                </c:pt>
                <c:pt idx="151">
                  <c:v>11702</c:v>
                </c:pt>
                <c:pt idx="152">
                  <c:v>13851</c:v>
                </c:pt>
                <c:pt idx="153">
                  <c:v>20538</c:v>
                </c:pt>
                <c:pt idx="154">
                  <c:v>25257</c:v>
                </c:pt>
                <c:pt idx="155">
                  <c:v>23612</c:v>
                </c:pt>
                <c:pt idx="156">
                  <c:v>18074</c:v>
                </c:pt>
                <c:pt idx="157">
                  <c:v>11155</c:v>
                </c:pt>
                <c:pt idx="158">
                  <c:v>10858</c:v>
                </c:pt>
                <c:pt idx="159">
                  <c:v>12103</c:v>
                </c:pt>
                <c:pt idx="160">
                  <c:v>14830</c:v>
                </c:pt>
                <c:pt idx="161">
                  <c:v>23095</c:v>
                </c:pt>
                <c:pt idx="162">
                  <c:v>25103</c:v>
                </c:pt>
                <c:pt idx="163">
                  <c:v>22749</c:v>
                </c:pt>
                <c:pt idx="164">
                  <c:v>15556</c:v>
                </c:pt>
                <c:pt idx="165">
                  <c:v>10507</c:v>
                </c:pt>
                <c:pt idx="166">
                  <c:v>11233</c:v>
                </c:pt>
                <c:pt idx="167">
                  <c:v>12631</c:v>
                </c:pt>
                <c:pt idx="168">
                  <c:v>16707</c:v>
                </c:pt>
                <c:pt idx="169">
                  <c:v>24927</c:v>
                </c:pt>
                <c:pt idx="170">
                  <c:v>24462</c:v>
                </c:pt>
                <c:pt idx="171">
                  <c:v>21410</c:v>
                </c:pt>
                <c:pt idx="172">
                  <c:v>13367</c:v>
                </c:pt>
                <c:pt idx="173">
                  <c:v>10724</c:v>
                </c:pt>
                <c:pt idx="174">
                  <c:v>11534</c:v>
                </c:pt>
                <c:pt idx="175">
                  <c:v>13430</c:v>
                </c:pt>
                <c:pt idx="176">
                  <c:v>19313</c:v>
                </c:pt>
                <c:pt idx="177">
                  <c:v>25242</c:v>
                </c:pt>
                <c:pt idx="178">
                  <c:v>23779</c:v>
                </c:pt>
                <c:pt idx="179">
                  <c:v>19073</c:v>
                </c:pt>
                <c:pt idx="180">
                  <c:v>11572</c:v>
                </c:pt>
                <c:pt idx="181">
                  <c:v>10708</c:v>
                </c:pt>
                <c:pt idx="182">
                  <c:v>11892</c:v>
                </c:pt>
                <c:pt idx="183">
                  <c:v>14029</c:v>
                </c:pt>
                <c:pt idx="184">
                  <c:v>21282</c:v>
                </c:pt>
                <c:pt idx="185">
                  <c:v>23723</c:v>
                </c:pt>
                <c:pt idx="186">
                  <c:v>22038</c:v>
                </c:pt>
                <c:pt idx="187">
                  <c:v>15652</c:v>
                </c:pt>
                <c:pt idx="188">
                  <c:v>10424</c:v>
                </c:pt>
                <c:pt idx="189">
                  <c:v>10871</c:v>
                </c:pt>
                <c:pt idx="190">
                  <c:v>12081</c:v>
                </c:pt>
                <c:pt idx="191">
                  <c:v>15049</c:v>
                </c:pt>
                <c:pt idx="192">
                  <c:v>23515</c:v>
                </c:pt>
                <c:pt idx="193">
                  <c:v>23434</c:v>
                </c:pt>
                <c:pt idx="194">
                  <c:v>21280</c:v>
                </c:pt>
                <c:pt idx="195">
                  <c:v>14134</c:v>
                </c:pt>
                <c:pt idx="196">
                  <c:v>11037</c:v>
                </c:pt>
                <c:pt idx="197">
                  <c:v>11792</c:v>
                </c:pt>
                <c:pt idx="198">
                  <c:v>13576</c:v>
                </c:pt>
                <c:pt idx="199">
                  <c:v>18701</c:v>
                </c:pt>
                <c:pt idx="200">
                  <c:v>25617</c:v>
                </c:pt>
                <c:pt idx="201">
                  <c:v>24730</c:v>
                </c:pt>
                <c:pt idx="202">
                  <c:v>20942</c:v>
                </c:pt>
                <c:pt idx="203">
                  <c:v>12922</c:v>
                </c:pt>
                <c:pt idx="204">
                  <c:v>11107</c:v>
                </c:pt>
                <c:pt idx="205">
                  <c:v>12216</c:v>
                </c:pt>
                <c:pt idx="206">
                  <c:v>14437</c:v>
                </c:pt>
                <c:pt idx="207">
                  <c:v>21029</c:v>
                </c:pt>
                <c:pt idx="208">
                  <c:v>25999</c:v>
                </c:pt>
                <c:pt idx="209">
                  <c:v>24135</c:v>
                </c:pt>
                <c:pt idx="210">
                  <c:v>18591</c:v>
                </c:pt>
                <c:pt idx="211">
                  <c:v>11599</c:v>
                </c:pt>
                <c:pt idx="212">
                  <c:v>11368</c:v>
                </c:pt>
                <c:pt idx="213">
                  <c:v>12610</c:v>
                </c:pt>
                <c:pt idx="214">
                  <c:v>15564</c:v>
                </c:pt>
                <c:pt idx="215">
                  <c:v>23751</c:v>
                </c:pt>
                <c:pt idx="216">
                  <c:v>25576</c:v>
                </c:pt>
                <c:pt idx="217">
                  <c:v>23423</c:v>
                </c:pt>
                <c:pt idx="218">
                  <c:v>15942</c:v>
                </c:pt>
                <c:pt idx="219">
                  <c:v>10934</c:v>
                </c:pt>
                <c:pt idx="220">
                  <c:v>11711</c:v>
                </c:pt>
                <c:pt idx="221">
                  <c:v>13214</c:v>
                </c:pt>
                <c:pt idx="222">
                  <c:v>17439</c:v>
                </c:pt>
                <c:pt idx="223">
                  <c:v>25103</c:v>
                </c:pt>
                <c:pt idx="224">
                  <c:v>25206</c:v>
                </c:pt>
                <c:pt idx="225">
                  <c:v>21957</c:v>
                </c:pt>
                <c:pt idx="226">
                  <c:v>13922</c:v>
                </c:pt>
                <c:pt idx="227">
                  <c:v>11071</c:v>
                </c:pt>
                <c:pt idx="228">
                  <c:v>12091</c:v>
                </c:pt>
                <c:pt idx="229">
                  <c:v>13976</c:v>
                </c:pt>
                <c:pt idx="230">
                  <c:v>19970</c:v>
                </c:pt>
                <c:pt idx="231">
                  <c:v>25781</c:v>
                </c:pt>
                <c:pt idx="232">
                  <c:v>24489</c:v>
                </c:pt>
                <c:pt idx="233">
                  <c:v>19845</c:v>
                </c:pt>
                <c:pt idx="234">
                  <c:v>12263</c:v>
                </c:pt>
                <c:pt idx="235">
                  <c:v>11166</c:v>
                </c:pt>
                <c:pt idx="236">
                  <c:v>12389</c:v>
                </c:pt>
                <c:pt idx="237">
                  <c:v>14714</c:v>
                </c:pt>
                <c:pt idx="238">
                  <c:v>22033</c:v>
                </c:pt>
                <c:pt idx="239">
                  <c:v>24907</c:v>
                </c:pt>
                <c:pt idx="240">
                  <c:v>23103</c:v>
                </c:pt>
                <c:pt idx="241">
                  <c:v>16450</c:v>
                </c:pt>
                <c:pt idx="242">
                  <c:v>11090</c:v>
                </c:pt>
                <c:pt idx="243">
                  <c:v>12021</c:v>
                </c:pt>
                <c:pt idx="244">
                  <c:v>14436</c:v>
                </c:pt>
                <c:pt idx="245">
                  <c:v>18458</c:v>
                </c:pt>
                <c:pt idx="246">
                  <c:v>25960</c:v>
                </c:pt>
                <c:pt idx="247">
                  <c:v>26911</c:v>
                </c:pt>
                <c:pt idx="248">
                  <c:v>26536</c:v>
                </c:pt>
                <c:pt idx="249">
                  <c:v>21227</c:v>
                </c:pt>
                <c:pt idx="250">
                  <c:v>18709</c:v>
                </c:pt>
                <c:pt idx="251">
                  <c:v>19540</c:v>
                </c:pt>
                <c:pt idx="252">
                  <c:v>21046</c:v>
                </c:pt>
                <c:pt idx="253">
                  <c:v>24310</c:v>
                </c:pt>
                <c:pt idx="254">
                  <c:v>28675</c:v>
                </c:pt>
                <c:pt idx="255">
                  <c:v>28524</c:v>
                </c:pt>
                <c:pt idx="256">
                  <c:v>26067</c:v>
                </c:pt>
                <c:pt idx="257">
                  <c:v>20008</c:v>
                </c:pt>
                <c:pt idx="258">
                  <c:v>18331</c:v>
                </c:pt>
                <c:pt idx="259">
                  <c:v>19574</c:v>
                </c:pt>
                <c:pt idx="260">
                  <c:v>21572</c:v>
                </c:pt>
                <c:pt idx="261">
                  <c:v>25905</c:v>
                </c:pt>
                <c:pt idx="262">
                  <c:v>29259</c:v>
                </c:pt>
                <c:pt idx="263">
                  <c:v>28394</c:v>
                </c:pt>
                <c:pt idx="264">
                  <c:v>24302</c:v>
                </c:pt>
                <c:pt idx="265">
                  <c:v>19104</c:v>
                </c:pt>
                <c:pt idx="266">
                  <c:v>18651</c:v>
                </c:pt>
                <c:pt idx="267">
                  <c:v>19948</c:v>
                </c:pt>
                <c:pt idx="268">
                  <c:v>22441</c:v>
                </c:pt>
                <c:pt idx="269">
                  <c:v>27578</c:v>
                </c:pt>
                <c:pt idx="270">
                  <c:v>29167</c:v>
                </c:pt>
                <c:pt idx="271">
                  <c:v>27531</c:v>
                </c:pt>
                <c:pt idx="272">
                  <c:v>22225</c:v>
                </c:pt>
                <c:pt idx="273">
                  <c:v>18451</c:v>
                </c:pt>
                <c:pt idx="274">
                  <c:v>18994</c:v>
                </c:pt>
                <c:pt idx="275">
                  <c:v>20588</c:v>
                </c:pt>
                <c:pt idx="276">
                  <c:v>23559</c:v>
                </c:pt>
                <c:pt idx="277">
                  <c:v>28746</c:v>
                </c:pt>
                <c:pt idx="278">
                  <c:v>28708</c:v>
                </c:pt>
                <c:pt idx="279">
                  <c:v>26738</c:v>
                </c:pt>
                <c:pt idx="280">
                  <c:v>20676</c:v>
                </c:pt>
                <c:pt idx="281">
                  <c:v>18642</c:v>
                </c:pt>
                <c:pt idx="282">
                  <c:v>19309</c:v>
                </c:pt>
                <c:pt idx="283">
                  <c:v>21245</c:v>
                </c:pt>
                <c:pt idx="284">
                  <c:v>25207</c:v>
                </c:pt>
                <c:pt idx="285">
                  <c:v>29240</c:v>
                </c:pt>
                <c:pt idx="286">
                  <c:v>28375</c:v>
                </c:pt>
                <c:pt idx="287">
                  <c:v>24766</c:v>
                </c:pt>
                <c:pt idx="288">
                  <c:v>19545</c:v>
                </c:pt>
                <c:pt idx="289">
                  <c:v>18711</c:v>
                </c:pt>
                <c:pt idx="290">
                  <c:v>20043</c:v>
                </c:pt>
                <c:pt idx="291">
                  <c:v>21956</c:v>
                </c:pt>
                <c:pt idx="292">
                  <c:v>26630</c:v>
                </c:pt>
                <c:pt idx="293">
                  <c:v>28334</c:v>
                </c:pt>
                <c:pt idx="294">
                  <c:v>27467</c:v>
                </c:pt>
                <c:pt idx="295">
                  <c:v>22815</c:v>
                </c:pt>
                <c:pt idx="296">
                  <c:v>18944</c:v>
                </c:pt>
                <c:pt idx="297">
                  <c:v>21505</c:v>
                </c:pt>
                <c:pt idx="298">
                  <c:v>24693</c:v>
                </c:pt>
                <c:pt idx="299">
                  <c:v>27522</c:v>
                </c:pt>
                <c:pt idx="300">
                  <c:v>30775</c:v>
                </c:pt>
                <c:pt idx="301">
                  <c:v>31475</c:v>
                </c:pt>
                <c:pt idx="302">
                  <c:v>30065</c:v>
                </c:pt>
                <c:pt idx="303">
                  <c:v>25974</c:v>
                </c:pt>
                <c:pt idx="304">
                  <c:v>24692</c:v>
                </c:pt>
                <c:pt idx="305">
                  <c:v>24519</c:v>
                </c:pt>
                <c:pt idx="306">
                  <c:v>26857</c:v>
                </c:pt>
                <c:pt idx="307">
                  <c:v>28781</c:v>
                </c:pt>
                <c:pt idx="308">
                  <c:v>32185</c:v>
                </c:pt>
                <c:pt idx="309">
                  <c:v>31787</c:v>
                </c:pt>
                <c:pt idx="310">
                  <c:v>29861</c:v>
                </c:pt>
                <c:pt idx="311">
                  <c:v>25160</c:v>
                </c:pt>
                <c:pt idx="312">
                  <c:v>23875</c:v>
                </c:pt>
                <c:pt idx="313">
                  <c:v>24603</c:v>
                </c:pt>
                <c:pt idx="314">
                  <c:v>26984</c:v>
                </c:pt>
                <c:pt idx="315">
                  <c:v>29524</c:v>
                </c:pt>
                <c:pt idx="316">
                  <c:v>32280</c:v>
                </c:pt>
                <c:pt idx="317">
                  <c:v>31147</c:v>
                </c:pt>
                <c:pt idx="318">
                  <c:v>27572</c:v>
                </c:pt>
                <c:pt idx="319">
                  <c:v>24833</c:v>
                </c:pt>
                <c:pt idx="320">
                  <c:v>24631</c:v>
                </c:pt>
                <c:pt idx="321">
                  <c:v>25766</c:v>
                </c:pt>
                <c:pt idx="322">
                  <c:v>27014</c:v>
                </c:pt>
                <c:pt idx="323">
                  <c:v>31595</c:v>
                </c:pt>
                <c:pt idx="324">
                  <c:v>32078</c:v>
                </c:pt>
                <c:pt idx="325">
                  <c:v>30582</c:v>
                </c:pt>
                <c:pt idx="326">
                  <c:v>26832</c:v>
                </c:pt>
                <c:pt idx="327">
                  <c:v>24321</c:v>
                </c:pt>
                <c:pt idx="328">
                  <c:v>24268</c:v>
                </c:pt>
                <c:pt idx="329">
                  <c:v>26707</c:v>
                </c:pt>
                <c:pt idx="330">
                  <c:v>28575</c:v>
                </c:pt>
                <c:pt idx="331">
                  <c:v>32219</c:v>
                </c:pt>
                <c:pt idx="332">
                  <c:v>31704</c:v>
                </c:pt>
                <c:pt idx="333">
                  <c:v>30317</c:v>
                </c:pt>
                <c:pt idx="334">
                  <c:v>25922</c:v>
                </c:pt>
                <c:pt idx="335">
                  <c:v>24306</c:v>
                </c:pt>
                <c:pt idx="336">
                  <c:v>24595</c:v>
                </c:pt>
                <c:pt idx="337">
                  <c:v>26699</c:v>
                </c:pt>
                <c:pt idx="338">
                  <c:v>29493</c:v>
                </c:pt>
                <c:pt idx="339">
                  <c:v>31814</c:v>
                </c:pt>
                <c:pt idx="340">
                  <c:v>30882</c:v>
                </c:pt>
                <c:pt idx="341">
                  <c:v>29043</c:v>
                </c:pt>
                <c:pt idx="342">
                  <c:v>24675</c:v>
                </c:pt>
                <c:pt idx="343">
                  <c:v>24079</c:v>
                </c:pt>
                <c:pt idx="344">
                  <c:v>26204</c:v>
                </c:pt>
                <c:pt idx="345">
                  <c:v>28100</c:v>
                </c:pt>
                <c:pt idx="346">
                  <c:v>31326</c:v>
                </c:pt>
                <c:pt idx="347">
                  <c:v>31644</c:v>
                </c:pt>
                <c:pt idx="348">
                  <c:v>30635</c:v>
                </c:pt>
                <c:pt idx="349">
                  <c:v>27158</c:v>
                </c:pt>
                <c:pt idx="350">
                  <c:v>23809</c:v>
                </c:pt>
                <c:pt idx="351">
                  <c:v>23977</c:v>
                </c:pt>
                <c:pt idx="352">
                  <c:v>25617</c:v>
                </c:pt>
                <c:pt idx="353">
                  <c:v>27351</c:v>
                </c:pt>
                <c:pt idx="354">
                  <c:v>31296</c:v>
                </c:pt>
                <c:pt idx="355">
                  <c:v>31111</c:v>
                </c:pt>
                <c:pt idx="356">
                  <c:v>29486</c:v>
                </c:pt>
                <c:pt idx="357">
                  <c:v>24990</c:v>
                </c:pt>
                <c:pt idx="358">
                  <c:v>22990</c:v>
                </c:pt>
                <c:pt idx="359">
                  <c:v>23684</c:v>
                </c:pt>
                <c:pt idx="360">
                  <c:v>25996</c:v>
                </c:pt>
                <c:pt idx="361">
                  <c:v>28562</c:v>
                </c:pt>
                <c:pt idx="362">
                  <c:v>31675</c:v>
                </c:pt>
                <c:pt idx="363">
                  <c:v>30901</c:v>
                </c:pt>
                <c:pt idx="364">
                  <c:v>28807</c:v>
                </c:pt>
                <c:pt idx="365">
                  <c:v>24412</c:v>
                </c:pt>
                <c:pt idx="366">
                  <c:v>23199</c:v>
                </c:pt>
                <c:pt idx="367">
                  <c:v>24739</c:v>
                </c:pt>
                <c:pt idx="368">
                  <c:v>26502</c:v>
                </c:pt>
                <c:pt idx="369">
                  <c:v>29671</c:v>
                </c:pt>
                <c:pt idx="370">
                  <c:v>31608</c:v>
                </c:pt>
                <c:pt idx="371">
                  <c:v>30230</c:v>
                </c:pt>
                <c:pt idx="372">
                  <c:v>27376</c:v>
                </c:pt>
                <c:pt idx="373">
                  <c:v>23722</c:v>
                </c:pt>
                <c:pt idx="374">
                  <c:v>23592</c:v>
                </c:pt>
                <c:pt idx="375">
                  <c:v>25146</c:v>
                </c:pt>
                <c:pt idx="376">
                  <c:v>27175</c:v>
                </c:pt>
                <c:pt idx="377">
                  <c:v>30736</c:v>
                </c:pt>
                <c:pt idx="378">
                  <c:v>31104</c:v>
                </c:pt>
                <c:pt idx="379">
                  <c:v>29882</c:v>
                </c:pt>
                <c:pt idx="380">
                  <c:v>25703</c:v>
                </c:pt>
                <c:pt idx="381">
                  <c:v>23357</c:v>
                </c:pt>
                <c:pt idx="382">
                  <c:v>23768</c:v>
                </c:pt>
                <c:pt idx="383">
                  <c:v>25861</c:v>
                </c:pt>
                <c:pt idx="384">
                  <c:v>28018</c:v>
                </c:pt>
                <c:pt idx="385">
                  <c:v>31143</c:v>
                </c:pt>
                <c:pt idx="386">
                  <c:v>30846</c:v>
                </c:pt>
                <c:pt idx="387">
                  <c:v>29180</c:v>
                </c:pt>
                <c:pt idx="388">
                  <c:v>25159</c:v>
                </c:pt>
                <c:pt idx="389">
                  <c:v>23885</c:v>
                </c:pt>
                <c:pt idx="390">
                  <c:v>24528</c:v>
                </c:pt>
                <c:pt idx="391">
                  <c:v>25558</c:v>
                </c:pt>
                <c:pt idx="392">
                  <c:v>27979</c:v>
                </c:pt>
                <c:pt idx="393">
                  <c:v>28679</c:v>
                </c:pt>
                <c:pt idx="394">
                  <c:v>27276</c:v>
                </c:pt>
                <c:pt idx="395">
                  <c:v>23609</c:v>
                </c:pt>
                <c:pt idx="396">
                  <c:v>18447</c:v>
                </c:pt>
                <c:pt idx="397">
                  <c:v>17172</c:v>
                </c:pt>
                <c:pt idx="398">
                  <c:v>18014</c:v>
                </c:pt>
                <c:pt idx="399">
                  <c:v>19912</c:v>
                </c:pt>
                <c:pt idx="400">
                  <c:v>25276</c:v>
                </c:pt>
                <c:pt idx="401">
                  <c:v>27880</c:v>
                </c:pt>
                <c:pt idx="402">
                  <c:v>26803</c:v>
                </c:pt>
                <c:pt idx="403">
                  <c:v>21319</c:v>
                </c:pt>
                <c:pt idx="404">
                  <c:v>16614</c:v>
                </c:pt>
                <c:pt idx="405">
                  <c:v>17250</c:v>
                </c:pt>
                <c:pt idx="406">
                  <c:v>18585</c:v>
                </c:pt>
                <c:pt idx="407">
                  <c:v>20771</c:v>
                </c:pt>
                <c:pt idx="408">
                  <c:v>27227</c:v>
                </c:pt>
                <c:pt idx="409">
                  <c:v>27529</c:v>
                </c:pt>
                <c:pt idx="410">
                  <c:v>25837</c:v>
                </c:pt>
                <c:pt idx="411">
                  <c:v>19577</c:v>
                </c:pt>
                <c:pt idx="412">
                  <c:v>16565</c:v>
                </c:pt>
                <c:pt idx="413">
                  <c:v>17067</c:v>
                </c:pt>
                <c:pt idx="414">
                  <c:v>19010</c:v>
                </c:pt>
                <c:pt idx="415">
                  <c:v>22446</c:v>
                </c:pt>
                <c:pt idx="416">
                  <c:v>27953</c:v>
                </c:pt>
                <c:pt idx="417">
                  <c:v>27066</c:v>
                </c:pt>
                <c:pt idx="418">
                  <c:v>24512</c:v>
                </c:pt>
                <c:pt idx="419">
                  <c:v>17627</c:v>
                </c:pt>
                <c:pt idx="420">
                  <c:v>16645</c:v>
                </c:pt>
                <c:pt idx="421">
                  <c:v>17637</c:v>
                </c:pt>
                <c:pt idx="422">
                  <c:v>19564</c:v>
                </c:pt>
                <c:pt idx="423">
                  <c:v>24630</c:v>
                </c:pt>
                <c:pt idx="424">
                  <c:v>28135</c:v>
                </c:pt>
                <c:pt idx="425">
                  <c:v>26475</c:v>
                </c:pt>
                <c:pt idx="426">
                  <c:v>22289</c:v>
                </c:pt>
                <c:pt idx="427">
                  <c:v>17130</c:v>
                </c:pt>
                <c:pt idx="428">
                  <c:v>16650</c:v>
                </c:pt>
                <c:pt idx="429">
                  <c:v>17979</c:v>
                </c:pt>
                <c:pt idx="430">
                  <c:v>20797</c:v>
                </c:pt>
                <c:pt idx="431">
                  <c:v>26314</c:v>
                </c:pt>
                <c:pt idx="432">
                  <c:v>27003</c:v>
                </c:pt>
                <c:pt idx="433">
                  <c:v>25646</c:v>
                </c:pt>
                <c:pt idx="434">
                  <c:v>19993</c:v>
                </c:pt>
                <c:pt idx="435">
                  <c:v>16233</c:v>
                </c:pt>
                <c:pt idx="436">
                  <c:v>16623</c:v>
                </c:pt>
                <c:pt idx="437">
                  <c:v>18354</c:v>
                </c:pt>
                <c:pt idx="438">
                  <c:v>22067</c:v>
                </c:pt>
                <c:pt idx="439">
                  <c:v>26511</c:v>
                </c:pt>
                <c:pt idx="440">
                  <c:v>26675</c:v>
                </c:pt>
                <c:pt idx="441">
                  <c:v>24458</c:v>
                </c:pt>
                <c:pt idx="442">
                  <c:v>17798</c:v>
                </c:pt>
                <c:pt idx="443">
                  <c:v>15801</c:v>
                </c:pt>
                <c:pt idx="444">
                  <c:v>17217</c:v>
                </c:pt>
                <c:pt idx="445">
                  <c:v>18748</c:v>
                </c:pt>
                <c:pt idx="446">
                  <c:v>23135</c:v>
                </c:pt>
                <c:pt idx="447">
                  <c:v>27405</c:v>
                </c:pt>
                <c:pt idx="448">
                  <c:v>26286</c:v>
                </c:pt>
                <c:pt idx="449">
                  <c:v>22482</c:v>
                </c:pt>
                <c:pt idx="450">
                  <c:v>16653</c:v>
                </c:pt>
                <c:pt idx="451">
                  <c:v>16022</c:v>
                </c:pt>
                <c:pt idx="452">
                  <c:v>17374</c:v>
                </c:pt>
                <c:pt idx="453">
                  <c:v>19455</c:v>
                </c:pt>
                <c:pt idx="454">
                  <c:v>25082</c:v>
                </c:pt>
                <c:pt idx="455">
                  <c:v>26896</c:v>
                </c:pt>
                <c:pt idx="456">
                  <c:v>25943</c:v>
                </c:pt>
                <c:pt idx="457">
                  <c:v>20424</c:v>
                </c:pt>
                <c:pt idx="458">
                  <c:v>15897</c:v>
                </c:pt>
                <c:pt idx="459">
                  <c:v>16378</c:v>
                </c:pt>
                <c:pt idx="460">
                  <c:v>17799</c:v>
                </c:pt>
                <c:pt idx="461">
                  <c:v>20995</c:v>
                </c:pt>
                <c:pt idx="462">
                  <c:v>26500</c:v>
                </c:pt>
                <c:pt idx="463">
                  <c:v>26856</c:v>
                </c:pt>
                <c:pt idx="464">
                  <c:v>25275</c:v>
                </c:pt>
                <c:pt idx="465">
                  <c:v>18418</c:v>
                </c:pt>
                <c:pt idx="466">
                  <c:v>15776</c:v>
                </c:pt>
                <c:pt idx="467">
                  <c:v>16855</c:v>
                </c:pt>
                <c:pt idx="468">
                  <c:v>18461</c:v>
                </c:pt>
                <c:pt idx="469">
                  <c:v>22521</c:v>
                </c:pt>
                <c:pt idx="470">
                  <c:v>27243</c:v>
                </c:pt>
                <c:pt idx="471">
                  <c:v>26598</c:v>
                </c:pt>
                <c:pt idx="472">
                  <c:v>23438</c:v>
                </c:pt>
                <c:pt idx="473">
                  <c:v>16934</c:v>
                </c:pt>
                <c:pt idx="474">
                  <c:v>15763</c:v>
                </c:pt>
                <c:pt idx="475">
                  <c:v>17436</c:v>
                </c:pt>
                <c:pt idx="476">
                  <c:v>19322</c:v>
                </c:pt>
                <c:pt idx="477">
                  <c:v>24099</c:v>
                </c:pt>
                <c:pt idx="478">
                  <c:v>27220</c:v>
                </c:pt>
                <c:pt idx="479">
                  <c:v>26099</c:v>
                </c:pt>
                <c:pt idx="480">
                  <c:v>21098</c:v>
                </c:pt>
                <c:pt idx="481">
                  <c:v>15994</c:v>
                </c:pt>
                <c:pt idx="482">
                  <c:v>16090</c:v>
                </c:pt>
                <c:pt idx="483">
                  <c:v>17623</c:v>
                </c:pt>
                <c:pt idx="484">
                  <c:v>20380</c:v>
                </c:pt>
                <c:pt idx="485">
                  <c:v>26248</c:v>
                </c:pt>
                <c:pt idx="486">
                  <c:v>27084</c:v>
                </c:pt>
                <c:pt idx="487">
                  <c:v>25180</c:v>
                </c:pt>
                <c:pt idx="488">
                  <c:v>19045</c:v>
                </c:pt>
                <c:pt idx="489">
                  <c:v>15977</c:v>
                </c:pt>
                <c:pt idx="490">
                  <c:v>16341</c:v>
                </c:pt>
                <c:pt idx="491">
                  <c:v>18162</c:v>
                </c:pt>
                <c:pt idx="492">
                  <c:v>21413</c:v>
                </c:pt>
                <c:pt idx="493">
                  <c:v>26416</c:v>
                </c:pt>
                <c:pt idx="494">
                  <c:v>26610</c:v>
                </c:pt>
                <c:pt idx="495">
                  <c:v>24333</c:v>
                </c:pt>
                <c:pt idx="496">
                  <c:v>17536</c:v>
                </c:pt>
                <c:pt idx="497">
                  <c:v>16036</c:v>
                </c:pt>
                <c:pt idx="498">
                  <c:v>16884</c:v>
                </c:pt>
                <c:pt idx="499">
                  <c:v>19178</c:v>
                </c:pt>
                <c:pt idx="500">
                  <c:v>23784</c:v>
                </c:pt>
                <c:pt idx="501">
                  <c:v>27868</c:v>
                </c:pt>
                <c:pt idx="502">
                  <c:v>26761</c:v>
                </c:pt>
                <c:pt idx="503">
                  <c:v>22332</c:v>
                </c:pt>
                <c:pt idx="504">
                  <c:v>16584</c:v>
                </c:pt>
                <c:pt idx="505">
                  <c:v>16311</c:v>
                </c:pt>
                <c:pt idx="506">
                  <c:v>17588</c:v>
                </c:pt>
                <c:pt idx="507">
                  <c:v>20393</c:v>
                </c:pt>
                <c:pt idx="508">
                  <c:v>26664</c:v>
                </c:pt>
                <c:pt idx="509">
                  <c:v>27757</c:v>
                </c:pt>
                <c:pt idx="510">
                  <c:v>25945</c:v>
                </c:pt>
                <c:pt idx="511">
                  <c:v>19037</c:v>
                </c:pt>
                <c:pt idx="512">
                  <c:v>15911</c:v>
                </c:pt>
                <c:pt idx="513">
                  <c:v>16977</c:v>
                </c:pt>
                <c:pt idx="514">
                  <c:v>18871</c:v>
                </c:pt>
                <c:pt idx="515">
                  <c:v>22988</c:v>
                </c:pt>
                <c:pt idx="516">
                  <c:v>28011</c:v>
                </c:pt>
                <c:pt idx="517">
                  <c:v>27094</c:v>
                </c:pt>
                <c:pt idx="518">
                  <c:v>23247</c:v>
                </c:pt>
                <c:pt idx="519">
                  <c:v>16982</c:v>
                </c:pt>
                <c:pt idx="520">
                  <c:v>16261</c:v>
                </c:pt>
                <c:pt idx="521">
                  <c:v>17412</c:v>
                </c:pt>
                <c:pt idx="522">
                  <c:v>19958</c:v>
                </c:pt>
                <c:pt idx="523">
                  <c:v>26014</c:v>
                </c:pt>
                <c:pt idx="524">
                  <c:v>27697</c:v>
                </c:pt>
                <c:pt idx="525">
                  <c:v>26238</c:v>
                </c:pt>
                <c:pt idx="526">
                  <c:v>19966</c:v>
                </c:pt>
                <c:pt idx="527">
                  <c:v>15918</c:v>
                </c:pt>
                <c:pt idx="528">
                  <c:v>16672</c:v>
                </c:pt>
                <c:pt idx="529">
                  <c:v>18888</c:v>
                </c:pt>
                <c:pt idx="530">
                  <c:v>22175</c:v>
                </c:pt>
                <c:pt idx="531">
                  <c:v>27339</c:v>
                </c:pt>
                <c:pt idx="532">
                  <c:v>27075</c:v>
                </c:pt>
                <c:pt idx="533">
                  <c:v>24028</c:v>
                </c:pt>
                <c:pt idx="534">
                  <c:v>17102</c:v>
                </c:pt>
                <c:pt idx="535">
                  <c:v>16024</c:v>
                </c:pt>
                <c:pt idx="536">
                  <c:v>17089</c:v>
                </c:pt>
                <c:pt idx="537">
                  <c:v>19506</c:v>
                </c:pt>
                <c:pt idx="538">
                  <c:v>25149</c:v>
                </c:pt>
                <c:pt idx="539">
                  <c:v>27622</c:v>
                </c:pt>
                <c:pt idx="540">
                  <c:v>26361</c:v>
                </c:pt>
                <c:pt idx="541">
                  <c:v>20412</c:v>
                </c:pt>
                <c:pt idx="542">
                  <c:v>15662</c:v>
                </c:pt>
                <c:pt idx="543">
                  <c:v>16298</c:v>
                </c:pt>
                <c:pt idx="544">
                  <c:v>18120</c:v>
                </c:pt>
                <c:pt idx="545">
                  <c:v>21312</c:v>
                </c:pt>
                <c:pt idx="546">
                  <c:v>27089</c:v>
                </c:pt>
                <c:pt idx="547">
                  <c:v>27288</c:v>
                </c:pt>
                <c:pt idx="548">
                  <c:v>24664</c:v>
                </c:pt>
                <c:pt idx="549">
                  <c:v>17764</c:v>
                </c:pt>
                <c:pt idx="550">
                  <c:v>15745</c:v>
                </c:pt>
                <c:pt idx="551">
                  <c:v>16845</c:v>
                </c:pt>
                <c:pt idx="552">
                  <c:v>19050</c:v>
                </c:pt>
                <c:pt idx="553">
                  <c:v>24213</c:v>
                </c:pt>
                <c:pt idx="554">
                  <c:v>27864</c:v>
                </c:pt>
                <c:pt idx="555">
                  <c:v>26682</c:v>
                </c:pt>
                <c:pt idx="556">
                  <c:v>21600</c:v>
                </c:pt>
                <c:pt idx="557">
                  <c:v>16225</c:v>
                </c:pt>
                <c:pt idx="558">
                  <c:v>16252</c:v>
                </c:pt>
                <c:pt idx="559">
                  <c:v>17908</c:v>
                </c:pt>
                <c:pt idx="560">
                  <c:v>20921</c:v>
                </c:pt>
                <c:pt idx="561">
                  <c:v>27260</c:v>
                </c:pt>
                <c:pt idx="562">
                  <c:v>27599</c:v>
                </c:pt>
                <c:pt idx="563">
                  <c:v>25444</c:v>
                </c:pt>
                <c:pt idx="564">
                  <c:v>18335</c:v>
                </c:pt>
                <c:pt idx="565">
                  <c:v>15905</c:v>
                </c:pt>
                <c:pt idx="566">
                  <c:v>16800</c:v>
                </c:pt>
                <c:pt idx="567">
                  <c:v>18947</c:v>
                </c:pt>
                <c:pt idx="568">
                  <c:v>23757</c:v>
                </c:pt>
                <c:pt idx="569">
                  <c:v>27992</c:v>
                </c:pt>
                <c:pt idx="570">
                  <c:v>27088</c:v>
                </c:pt>
                <c:pt idx="571">
                  <c:v>22293</c:v>
                </c:pt>
                <c:pt idx="572">
                  <c:v>16663</c:v>
                </c:pt>
                <c:pt idx="573">
                  <c:v>16139</c:v>
                </c:pt>
                <c:pt idx="574">
                  <c:v>17644</c:v>
                </c:pt>
                <c:pt idx="575">
                  <c:v>20423</c:v>
                </c:pt>
                <c:pt idx="576">
                  <c:v>26598</c:v>
                </c:pt>
                <c:pt idx="577">
                  <c:v>27460</c:v>
                </c:pt>
                <c:pt idx="578">
                  <c:v>25688</c:v>
                </c:pt>
                <c:pt idx="579">
                  <c:v>18809</c:v>
                </c:pt>
                <c:pt idx="580">
                  <c:v>15806</c:v>
                </c:pt>
                <c:pt idx="581">
                  <c:v>16598</c:v>
                </c:pt>
                <c:pt idx="582">
                  <c:v>18537</c:v>
                </c:pt>
                <c:pt idx="583">
                  <c:v>22843</c:v>
                </c:pt>
                <c:pt idx="584">
                  <c:v>27521</c:v>
                </c:pt>
                <c:pt idx="585">
                  <c:v>26838</c:v>
                </c:pt>
                <c:pt idx="586">
                  <c:v>22957</c:v>
                </c:pt>
                <c:pt idx="587">
                  <c:v>16918</c:v>
                </c:pt>
                <c:pt idx="588">
                  <c:v>16045</c:v>
                </c:pt>
                <c:pt idx="589">
                  <c:v>17363</c:v>
                </c:pt>
                <c:pt idx="590">
                  <c:v>19799</c:v>
                </c:pt>
                <c:pt idx="591">
                  <c:v>25775</c:v>
                </c:pt>
                <c:pt idx="592">
                  <c:v>27626</c:v>
                </c:pt>
                <c:pt idx="593">
                  <c:v>26017</c:v>
                </c:pt>
                <c:pt idx="594">
                  <c:v>19627</c:v>
                </c:pt>
                <c:pt idx="595">
                  <c:v>16093</c:v>
                </c:pt>
                <c:pt idx="596">
                  <c:v>16575</c:v>
                </c:pt>
                <c:pt idx="597">
                  <c:v>18374</c:v>
                </c:pt>
                <c:pt idx="598">
                  <c:v>22120</c:v>
                </c:pt>
                <c:pt idx="599">
                  <c:v>27373</c:v>
                </c:pt>
                <c:pt idx="600">
                  <c:v>26990</c:v>
                </c:pt>
                <c:pt idx="601">
                  <c:v>24157</c:v>
                </c:pt>
                <c:pt idx="602">
                  <c:v>17236</c:v>
                </c:pt>
                <c:pt idx="603">
                  <c:v>16042</c:v>
                </c:pt>
                <c:pt idx="604">
                  <c:v>17098</c:v>
                </c:pt>
                <c:pt idx="605">
                  <c:v>19500</c:v>
                </c:pt>
                <c:pt idx="606">
                  <c:v>25023</c:v>
                </c:pt>
                <c:pt idx="607">
                  <c:v>27519</c:v>
                </c:pt>
                <c:pt idx="608">
                  <c:v>26435</c:v>
                </c:pt>
                <c:pt idx="609">
                  <c:v>20605</c:v>
                </c:pt>
                <c:pt idx="610">
                  <c:v>15805</c:v>
                </c:pt>
                <c:pt idx="611">
                  <c:v>16606</c:v>
                </c:pt>
                <c:pt idx="612">
                  <c:v>18274</c:v>
                </c:pt>
                <c:pt idx="613">
                  <c:v>21466</c:v>
                </c:pt>
                <c:pt idx="614">
                  <c:v>26992</c:v>
                </c:pt>
                <c:pt idx="615">
                  <c:v>26972</c:v>
                </c:pt>
                <c:pt idx="616">
                  <c:v>24724</c:v>
                </c:pt>
                <c:pt idx="617">
                  <c:v>17585</c:v>
                </c:pt>
                <c:pt idx="618">
                  <c:v>15819</c:v>
                </c:pt>
                <c:pt idx="619">
                  <c:v>16984</c:v>
                </c:pt>
                <c:pt idx="620">
                  <c:v>19259</c:v>
                </c:pt>
                <c:pt idx="621">
                  <c:v>24322</c:v>
                </c:pt>
                <c:pt idx="622">
                  <c:v>27499</c:v>
                </c:pt>
                <c:pt idx="623">
                  <c:v>26416</c:v>
                </c:pt>
                <c:pt idx="624">
                  <c:v>21320</c:v>
                </c:pt>
                <c:pt idx="625">
                  <c:v>16243</c:v>
                </c:pt>
                <c:pt idx="626">
                  <c:v>16293</c:v>
                </c:pt>
                <c:pt idx="627">
                  <c:v>17746</c:v>
                </c:pt>
                <c:pt idx="628">
                  <c:v>20572</c:v>
                </c:pt>
                <c:pt idx="629">
                  <c:v>26710</c:v>
                </c:pt>
                <c:pt idx="630">
                  <c:v>27169</c:v>
                </c:pt>
                <c:pt idx="631">
                  <c:v>25232</c:v>
                </c:pt>
                <c:pt idx="632">
                  <c:v>18373</c:v>
                </c:pt>
                <c:pt idx="633">
                  <c:v>15939</c:v>
                </c:pt>
                <c:pt idx="634">
                  <c:v>16816</c:v>
                </c:pt>
                <c:pt idx="635">
                  <c:v>18531</c:v>
                </c:pt>
                <c:pt idx="636">
                  <c:v>22997</c:v>
                </c:pt>
                <c:pt idx="637">
                  <c:v>27103</c:v>
                </c:pt>
                <c:pt idx="638">
                  <c:v>26373</c:v>
                </c:pt>
                <c:pt idx="639">
                  <c:v>22800</c:v>
                </c:pt>
                <c:pt idx="640">
                  <c:v>16894</c:v>
                </c:pt>
                <c:pt idx="641">
                  <c:v>16480</c:v>
                </c:pt>
                <c:pt idx="642">
                  <c:v>17484</c:v>
                </c:pt>
                <c:pt idx="643">
                  <c:v>19452</c:v>
                </c:pt>
                <c:pt idx="644">
                  <c:v>25270</c:v>
                </c:pt>
                <c:pt idx="645">
                  <c:v>26931</c:v>
                </c:pt>
                <c:pt idx="646">
                  <c:v>25843</c:v>
                </c:pt>
                <c:pt idx="647">
                  <c:v>20306</c:v>
                </c:pt>
                <c:pt idx="648">
                  <c:v>15883</c:v>
                </c:pt>
                <c:pt idx="649">
                  <c:v>16536</c:v>
                </c:pt>
                <c:pt idx="650">
                  <c:v>17895</c:v>
                </c:pt>
                <c:pt idx="651">
                  <c:v>20752</c:v>
                </c:pt>
                <c:pt idx="652">
                  <c:v>26479</c:v>
                </c:pt>
                <c:pt idx="653">
                  <c:v>26701</c:v>
                </c:pt>
                <c:pt idx="654">
                  <c:v>25032</c:v>
                </c:pt>
                <c:pt idx="655">
                  <c:v>18311</c:v>
                </c:pt>
                <c:pt idx="656">
                  <c:v>15945</c:v>
                </c:pt>
                <c:pt idx="657">
                  <c:v>16804</c:v>
                </c:pt>
                <c:pt idx="658">
                  <c:v>18449</c:v>
                </c:pt>
                <c:pt idx="659">
                  <c:v>22741</c:v>
                </c:pt>
                <c:pt idx="660">
                  <c:v>27197</c:v>
                </c:pt>
                <c:pt idx="661">
                  <c:v>26729</c:v>
                </c:pt>
                <c:pt idx="662">
                  <c:v>23285</c:v>
                </c:pt>
                <c:pt idx="663">
                  <c:v>17149</c:v>
                </c:pt>
                <c:pt idx="664">
                  <c:v>16149</c:v>
                </c:pt>
                <c:pt idx="665">
                  <c:v>17427</c:v>
                </c:pt>
                <c:pt idx="666">
                  <c:v>19513</c:v>
                </c:pt>
                <c:pt idx="667">
                  <c:v>25310</c:v>
                </c:pt>
                <c:pt idx="668">
                  <c:v>27293</c:v>
                </c:pt>
                <c:pt idx="669">
                  <c:v>26126</c:v>
                </c:pt>
                <c:pt idx="670">
                  <c:v>20288</c:v>
                </c:pt>
                <c:pt idx="671">
                  <c:v>15956</c:v>
                </c:pt>
                <c:pt idx="672">
                  <c:v>16565</c:v>
                </c:pt>
                <c:pt idx="673">
                  <c:v>18107</c:v>
                </c:pt>
                <c:pt idx="674">
                  <c:v>21750</c:v>
                </c:pt>
                <c:pt idx="675">
                  <c:v>26890</c:v>
                </c:pt>
                <c:pt idx="676">
                  <c:v>27018</c:v>
                </c:pt>
                <c:pt idx="677">
                  <c:v>24592</c:v>
                </c:pt>
                <c:pt idx="678">
                  <c:v>17624</c:v>
                </c:pt>
                <c:pt idx="679">
                  <c:v>16018</c:v>
                </c:pt>
                <c:pt idx="680">
                  <c:v>17201</c:v>
                </c:pt>
                <c:pt idx="681">
                  <c:v>19592</c:v>
                </c:pt>
                <c:pt idx="682">
                  <c:v>24574</c:v>
                </c:pt>
                <c:pt idx="683">
                  <c:v>27756</c:v>
                </c:pt>
                <c:pt idx="684">
                  <c:v>26424</c:v>
                </c:pt>
                <c:pt idx="685">
                  <c:v>21192</c:v>
                </c:pt>
                <c:pt idx="686">
                  <c:v>16084</c:v>
                </c:pt>
                <c:pt idx="687">
                  <c:v>16483</c:v>
                </c:pt>
                <c:pt idx="688">
                  <c:v>18009</c:v>
                </c:pt>
                <c:pt idx="689">
                  <c:v>21061</c:v>
                </c:pt>
                <c:pt idx="690">
                  <c:v>27046</c:v>
                </c:pt>
                <c:pt idx="691">
                  <c:v>27153</c:v>
                </c:pt>
                <c:pt idx="692">
                  <c:v>25198</c:v>
                </c:pt>
                <c:pt idx="693">
                  <c:v>18144</c:v>
                </c:pt>
                <c:pt idx="694">
                  <c:v>15942</c:v>
                </c:pt>
                <c:pt idx="695">
                  <c:v>16939</c:v>
                </c:pt>
                <c:pt idx="696">
                  <c:v>19132</c:v>
                </c:pt>
                <c:pt idx="697">
                  <c:v>24075</c:v>
                </c:pt>
                <c:pt idx="698">
                  <c:v>27676</c:v>
                </c:pt>
                <c:pt idx="699">
                  <c:v>26763</c:v>
                </c:pt>
                <c:pt idx="700">
                  <c:v>22004</c:v>
                </c:pt>
                <c:pt idx="701">
                  <c:v>16502</c:v>
                </c:pt>
                <c:pt idx="702">
                  <c:v>16242</c:v>
                </c:pt>
                <c:pt idx="703">
                  <c:v>17554</c:v>
                </c:pt>
                <c:pt idx="704">
                  <c:v>20210</c:v>
                </c:pt>
                <c:pt idx="705">
                  <c:v>26573</c:v>
                </c:pt>
                <c:pt idx="706">
                  <c:v>27185</c:v>
                </c:pt>
                <c:pt idx="707">
                  <c:v>25462</c:v>
                </c:pt>
                <c:pt idx="708">
                  <c:v>18893</c:v>
                </c:pt>
                <c:pt idx="709">
                  <c:v>15685</c:v>
                </c:pt>
                <c:pt idx="710">
                  <c:v>16528</c:v>
                </c:pt>
                <c:pt idx="711">
                  <c:v>18515</c:v>
                </c:pt>
                <c:pt idx="712">
                  <c:v>22794</c:v>
                </c:pt>
                <c:pt idx="713">
                  <c:v>27571</c:v>
                </c:pt>
                <c:pt idx="714">
                  <c:v>26622</c:v>
                </c:pt>
                <c:pt idx="715">
                  <c:v>23145</c:v>
                </c:pt>
                <c:pt idx="716">
                  <c:v>16833</c:v>
                </c:pt>
                <c:pt idx="717">
                  <c:v>16044</c:v>
                </c:pt>
                <c:pt idx="718">
                  <c:v>17409</c:v>
                </c:pt>
                <c:pt idx="719">
                  <c:v>19826</c:v>
                </c:pt>
                <c:pt idx="720">
                  <c:v>25987</c:v>
                </c:pt>
                <c:pt idx="721">
                  <c:v>27492</c:v>
                </c:pt>
                <c:pt idx="722">
                  <c:v>25828</c:v>
                </c:pt>
                <c:pt idx="723">
                  <c:v>19788</c:v>
                </c:pt>
                <c:pt idx="724">
                  <c:v>16066</c:v>
                </c:pt>
                <c:pt idx="725">
                  <c:v>16586</c:v>
                </c:pt>
                <c:pt idx="726">
                  <c:v>18361</c:v>
                </c:pt>
                <c:pt idx="727">
                  <c:v>22049</c:v>
                </c:pt>
                <c:pt idx="728">
                  <c:v>27284</c:v>
                </c:pt>
                <c:pt idx="729">
                  <c:v>26938</c:v>
                </c:pt>
                <c:pt idx="730">
                  <c:v>23874</c:v>
                </c:pt>
                <c:pt idx="731">
                  <c:v>17303</c:v>
                </c:pt>
                <c:pt idx="732">
                  <c:v>16144</c:v>
                </c:pt>
                <c:pt idx="733">
                  <c:v>17404</c:v>
                </c:pt>
                <c:pt idx="734">
                  <c:v>19523</c:v>
                </c:pt>
                <c:pt idx="735">
                  <c:v>25319</c:v>
                </c:pt>
                <c:pt idx="736">
                  <c:v>27429</c:v>
                </c:pt>
                <c:pt idx="737">
                  <c:v>26176</c:v>
                </c:pt>
                <c:pt idx="738">
                  <c:v>20464</c:v>
                </c:pt>
                <c:pt idx="739">
                  <c:v>15969</c:v>
                </c:pt>
                <c:pt idx="740">
                  <c:v>16554</c:v>
                </c:pt>
                <c:pt idx="741">
                  <c:v>18144</c:v>
                </c:pt>
                <c:pt idx="742">
                  <c:v>21459</c:v>
                </c:pt>
                <c:pt idx="743">
                  <c:v>26937</c:v>
                </c:pt>
                <c:pt idx="744">
                  <c:v>27076</c:v>
                </c:pt>
                <c:pt idx="745">
                  <c:v>24925</c:v>
                </c:pt>
                <c:pt idx="746">
                  <c:v>17798</c:v>
                </c:pt>
                <c:pt idx="747">
                  <c:v>16069</c:v>
                </c:pt>
                <c:pt idx="748">
                  <c:v>17022</c:v>
                </c:pt>
                <c:pt idx="749">
                  <c:v>19116</c:v>
                </c:pt>
                <c:pt idx="750">
                  <c:v>24255</c:v>
                </c:pt>
                <c:pt idx="751">
                  <c:v>27470</c:v>
                </c:pt>
                <c:pt idx="752">
                  <c:v>26578</c:v>
                </c:pt>
                <c:pt idx="753">
                  <c:v>21663</c:v>
                </c:pt>
                <c:pt idx="754">
                  <c:v>16144</c:v>
                </c:pt>
                <c:pt idx="755">
                  <c:v>16159</c:v>
                </c:pt>
                <c:pt idx="756">
                  <c:v>17690</c:v>
                </c:pt>
                <c:pt idx="757">
                  <c:v>20209</c:v>
                </c:pt>
                <c:pt idx="758">
                  <c:v>26620</c:v>
                </c:pt>
                <c:pt idx="759">
                  <c:v>26971</c:v>
                </c:pt>
                <c:pt idx="760">
                  <c:v>25415</c:v>
                </c:pt>
                <c:pt idx="761">
                  <c:v>18779</c:v>
                </c:pt>
                <c:pt idx="762">
                  <c:v>16038</c:v>
                </c:pt>
                <c:pt idx="763">
                  <c:v>16712</c:v>
                </c:pt>
                <c:pt idx="764">
                  <c:v>18628</c:v>
                </c:pt>
                <c:pt idx="765">
                  <c:v>22349</c:v>
                </c:pt>
                <c:pt idx="766">
                  <c:v>27037</c:v>
                </c:pt>
                <c:pt idx="767">
                  <c:v>26533</c:v>
                </c:pt>
                <c:pt idx="768">
                  <c:v>23947</c:v>
                </c:pt>
                <c:pt idx="769">
                  <c:v>17426</c:v>
                </c:pt>
                <c:pt idx="770">
                  <c:v>16103</c:v>
                </c:pt>
                <c:pt idx="771">
                  <c:v>17118</c:v>
                </c:pt>
                <c:pt idx="772">
                  <c:v>19020</c:v>
                </c:pt>
                <c:pt idx="773">
                  <c:v>24019</c:v>
                </c:pt>
                <c:pt idx="774">
                  <c:v>27309</c:v>
                </c:pt>
                <c:pt idx="775">
                  <c:v>26358</c:v>
                </c:pt>
                <c:pt idx="776">
                  <c:v>21902</c:v>
                </c:pt>
                <c:pt idx="777">
                  <c:v>16621</c:v>
                </c:pt>
                <c:pt idx="778">
                  <c:v>16559</c:v>
                </c:pt>
                <c:pt idx="779">
                  <c:v>17570</c:v>
                </c:pt>
                <c:pt idx="780">
                  <c:v>19766</c:v>
                </c:pt>
                <c:pt idx="781">
                  <c:v>25815</c:v>
                </c:pt>
                <c:pt idx="782">
                  <c:v>27073</c:v>
                </c:pt>
                <c:pt idx="783">
                  <c:v>25872</c:v>
                </c:pt>
                <c:pt idx="784">
                  <c:v>19941</c:v>
                </c:pt>
                <c:pt idx="785">
                  <c:v>16073</c:v>
                </c:pt>
                <c:pt idx="786">
                  <c:v>16830</c:v>
                </c:pt>
                <c:pt idx="787">
                  <c:v>18051</c:v>
                </c:pt>
                <c:pt idx="788">
                  <c:v>21165</c:v>
                </c:pt>
                <c:pt idx="789">
                  <c:v>26648</c:v>
                </c:pt>
                <c:pt idx="790">
                  <c:v>26855</c:v>
                </c:pt>
                <c:pt idx="791">
                  <c:v>25031</c:v>
                </c:pt>
                <c:pt idx="792">
                  <c:v>18196</c:v>
                </c:pt>
                <c:pt idx="793">
                  <c:v>15999</c:v>
                </c:pt>
                <c:pt idx="794">
                  <c:v>17025</c:v>
                </c:pt>
                <c:pt idx="795">
                  <c:v>18769</c:v>
                </c:pt>
                <c:pt idx="796">
                  <c:v>22945</c:v>
                </c:pt>
                <c:pt idx="797">
                  <c:v>27332</c:v>
                </c:pt>
                <c:pt idx="798">
                  <c:v>26630</c:v>
                </c:pt>
                <c:pt idx="799">
                  <c:v>23066</c:v>
                </c:pt>
                <c:pt idx="800">
                  <c:v>17006</c:v>
                </c:pt>
                <c:pt idx="801">
                  <c:v>16028</c:v>
                </c:pt>
                <c:pt idx="802">
                  <c:v>17205</c:v>
                </c:pt>
                <c:pt idx="803">
                  <c:v>19416</c:v>
                </c:pt>
                <c:pt idx="804">
                  <c:v>24716</c:v>
                </c:pt>
                <c:pt idx="805">
                  <c:v>27179</c:v>
                </c:pt>
                <c:pt idx="806">
                  <c:v>26277</c:v>
                </c:pt>
                <c:pt idx="807">
                  <c:v>21007</c:v>
                </c:pt>
                <c:pt idx="808">
                  <c:v>16010</c:v>
                </c:pt>
                <c:pt idx="809">
                  <c:v>16134</c:v>
                </c:pt>
                <c:pt idx="810">
                  <c:v>17636</c:v>
                </c:pt>
                <c:pt idx="811">
                  <c:v>20333</c:v>
                </c:pt>
                <c:pt idx="812">
                  <c:v>26483</c:v>
                </c:pt>
                <c:pt idx="813">
                  <c:v>26987</c:v>
                </c:pt>
                <c:pt idx="814">
                  <c:v>25528</c:v>
                </c:pt>
                <c:pt idx="815">
                  <c:v>19239</c:v>
                </c:pt>
                <c:pt idx="816">
                  <c:v>16070</c:v>
                </c:pt>
                <c:pt idx="817">
                  <c:v>16742</c:v>
                </c:pt>
                <c:pt idx="818">
                  <c:v>18193</c:v>
                </c:pt>
                <c:pt idx="819">
                  <c:v>21697</c:v>
                </c:pt>
                <c:pt idx="820">
                  <c:v>26670</c:v>
                </c:pt>
                <c:pt idx="821">
                  <c:v>26645</c:v>
                </c:pt>
                <c:pt idx="822">
                  <c:v>24402</c:v>
                </c:pt>
                <c:pt idx="823">
                  <c:v>17830</c:v>
                </c:pt>
                <c:pt idx="824">
                  <c:v>16139</c:v>
                </c:pt>
                <c:pt idx="825">
                  <c:v>17094</c:v>
                </c:pt>
                <c:pt idx="826">
                  <c:v>18963</c:v>
                </c:pt>
                <c:pt idx="827">
                  <c:v>23441</c:v>
                </c:pt>
                <c:pt idx="828">
                  <c:v>27299</c:v>
                </c:pt>
                <c:pt idx="829">
                  <c:v>26279</c:v>
                </c:pt>
                <c:pt idx="830">
                  <c:v>22483</c:v>
                </c:pt>
                <c:pt idx="831">
                  <c:v>17002</c:v>
                </c:pt>
                <c:pt idx="832">
                  <c:v>16608</c:v>
                </c:pt>
                <c:pt idx="833">
                  <c:v>17552</c:v>
                </c:pt>
                <c:pt idx="834">
                  <c:v>19511</c:v>
                </c:pt>
                <c:pt idx="835">
                  <c:v>25339</c:v>
                </c:pt>
                <c:pt idx="836">
                  <c:v>26833</c:v>
                </c:pt>
                <c:pt idx="837">
                  <c:v>25943</c:v>
                </c:pt>
                <c:pt idx="838">
                  <c:v>20314</c:v>
                </c:pt>
                <c:pt idx="839">
                  <c:v>16017</c:v>
                </c:pt>
                <c:pt idx="840">
                  <c:v>16804</c:v>
                </c:pt>
                <c:pt idx="841">
                  <c:v>17821</c:v>
                </c:pt>
                <c:pt idx="842">
                  <c:v>20875</c:v>
                </c:pt>
                <c:pt idx="843">
                  <c:v>26404</c:v>
                </c:pt>
                <c:pt idx="844">
                  <c:v>26632</c:v>
                </c:pt>
                <c:pt idx="845">
                  <c:v>25010</c:v>
                </c:pt>
                <c:pt idx="846">
                  <c:v>18349</c:v>
                </c:pt>
                <c:pt idx="847">
                  <c:v>15977</c:v>
                </c:pt>
                <c:pt idx="848">
                  <c:v>16640</c:v>
                </c:pt>
                <c:pt idx="849">
                  <c:v>18574</c:v>
                </c:pt>
                <c:pt idx="850">
                  <c:v>22753</c:v>
                </c:pt>
                <c:pt idx="851">
                  <c:v>27464</c:v>
                </c:pt>
                <c:pt idx="852">
                  <c:v>26888</c:v>
                </c:pt>
                <c:pt idx="853">
                  <c:v>23221</c:v>
                </c:pt>
                <c:pt idx="854">
                  <c:v>16928</c:v>
                </c:pt>
                <c:pt idx="855">
                  <c:v>15948</c:v>
                </c:pt>
                <c:pt idx="856">
                  <c:v>17135</c:v>
                </c:pt>
                <c:pt idx="857">
                  <c:v>19506</c:v>
                </c:pt>
                <c:pt idx="858">
                  <c:v>24882</c:v>
                </c:pt>
                <c:pt idx="859">
                  <c:v>27161</c:v>
                </c:pt>
                <c:pt idx="860">
                  <c:v>26131</c:v>
                </c:pt>
                <c:pt idx="861">
                  <c:v>21077</c:v>
                </c:pt>
                <c:pt idx="862">
                  <c:v>15978</c:v>
                </c:pt>
                <c:pt idx="863">
                  <c:v>16276</c:v>
                </c:pt>
                <c:pt idx="864">
                  <c:v>17647</c:v>
                </c:pt>
                <c:pt idx="865">
                  <c:v>20021</c:v>
                </c:pt>
                <c:pt idx="866">
                  <c:v>26184</c:v>
                </c:pt>
                <c:pt idx="867">
                  <c:v>26935</c:v>
                </c:pt>
                <c:pt idx="868">
                  <c:v>25492</c:v>
                </c:pt>
                <c:pt idx="869">
                  <c:v>19273</c:v>
                </c:pt>
                <c:pt idx="870">
                  <c:v>16007</c:v>
                </c:pt>
                <c:pt idx="871">
                  <c:v>16613</c:v>
                </c:pt>
                <c:pt idx="872">
                  <c:v>18213</c:v>
                </c:pt>
                <c:pt idx="873">
                  <c:v>21880</c:v>
                </c:pt>
                <c:pt idx="874">
                  <c:v>26961</c:v>
                </c:pt>
                <c:pt idx="875">
                  <c:v>26581</c:v>
                </c:pt>
                <c:pt idx="876">
                  <c:v>24586</c:v>
                </c:pt>
                <c:pt idx="877">
                  <c:v>17636</c:v>
                </c:pt>
                <c:pt idx="878">
                  <c:v>15941</c:v>
                </c:pt>
                <c:pt idx="879">
                  <c:v>16799</c:v>
                </c:pt>
                <c:pt idx="880">
                  <c:v>18764</c:v>
                </c:pt>
                <c:pt idx="881">
                  <c:v>23436</c:v>
                </c:pt>
                <c:pt idx="882">
                  <c:v>27368</c:v>
                </c:pt>
                <c:pt idx="883">
                  <c:v>26350</c:v>
                </c:pt>
                <c:pt idx="884">
                  <c:v>22563</c:v>
                </c:pt>
                <c:pt idx="885">
                  <c:v>16732</c:v>
                </c:pt>
                <c:pt idx="886">
                  <c:v>16109</c:v>
                </c:pt>
                <c:pt idx="887">
                  <c:v>17358</c:v>
                </c:pt>
                <c:pt idx="888">
                  <c:v>19619</c:v>
                </c:pt>
                <c:pt idx="889">
                  <c:v>25039</c:v>
                </c:pt>
                <c:pt idx="890">
                  <c:v>27064</c:v>
                </c:pt>
                <c:pt idx="891">
                  <c:v>25981</c:v>
                </c:pt>
                <c:pt idx="892">
                  <c:v>20525</c:v>
                </c:pt>
                <c:pt idx="893">
                  <c:v>15846</c:v>
                </c:pt>
                <c:pt idx="894">
                  <c:v>16165</c:v>
                </c:pt>
                <c:pt idx="895">
                  <c:v>17939</c:v>
                </c:pt>
                <c:pt idx="896">
                  <c:v>20615</c:v>
                </c:pt>
                <c:pt idx="897">
                  <c:v>26744</c:v>
                </c:pt>
                <c:pt idx="898">
                  <c:v>27027</c:v>
                </c:pt>
                <c:pt idx="899">
                  <c:v>25238</c:v>
                </c:pt>
                <c:pt idx="900">
                  <c:v>18627</c:v>
                </c:pt>
                <c:pt idx="901">
                  <c:v>15692</c:v>
                </c:pt>
                <c:pt idx="902">
                  <c:v>16559</c:v>
                </c:pt>
                <c:pt idx="903">
                  <c:v>18666</c:v>
                </c:pt>
                <c:pt idx="904">
                  <c:v>22133</c:v>
                </c:pt>
                <c:pt idx="905">
                  <c:v>27216</c:v>
                </c:pt>
                <c:pt idx="906">
                  <c:v>26644</c:v>
                </c:pt>
                <c:pt idx="907">
                  <c:v>23710</c:v>
                </c:pt>
                <c:pt idx="908">
                  <c:v>17114</c:v>
                </c:pt>
                <c:pt idx="909">
                  <c:v>15810</c:v>
                </c:pt>
                <c:pt idx="910">
                  <c:v>16922</c:v>
                </c:pt>
                <c:pt idx="911">
                  <c:v>19057</c:v>
                </c:pt>
                <c:pt idx="912">
                  <c:v>23968</c:v>
                </c:pt>
                <c:pt idx="913">
                  <c:v>27311</c:v>
                </c:pt>
                <c:pt idx="914">
                  <c:v>26190</c:v>
                </c:pt>
                <c:pt idx="915">
                  <c:v>21747</c:v>
                </c:pt>
                <c:pt idx="916">
                  <c:v>16376</c:v>
                </c:pt>
                <c:pt idx="917">
                  <c:v>16199</c:v>
                </c:pt>
                <c:pt idx="918">
                  <c:v>17353</c:v>
                </c:pt>
                <c:pt idx="919">
                  <c:v>19792</c:v>
                </c:pt>
                <c:pt idx="920">
                  <c:v>25602</c:v>
                </c:pt>
                <c:pt idx="921">
                  <c:v>26900</c:v>
                </c:pt>
                <c:pt idx="922">
                  <c:v>25744</c:v>
                </c:pt>
                <c:pt idx="923">
                  <c:v>19890</c:v>
                </c:pt>
                <c:pt idx="924">
                  <c:v>15808</c:v>
                </c:pt>
                <c:pt idx="925">
                  <c:v>16476</c:v>
                </c:pt>
                <c:pt idx="926">
                  <c:v>18037</c:v>
                </c:pt>
                <c:pt idx="927">
                  <c:v>20860</c:v>
                </c:pt>
                <c:pt idx="928">
                  <c:v>26326</c:v>
                </c:pt>
                <c:pt idx="929">
                  <c:v>26707</c:v>
                </c:pt>
                <c:pt idx="930">
                  <c:v>25109</c:v>
                </c:pt>
                <c:pt idx="931">
                  <c:v>18206</c:v>
                </c:pt>
                <c:pt idx="932">
                  <c:v>15921</c:v>
                </c:pt>
                <c:pt idx="933">
                  <c:v>16808</c:v>
                </c:pt>
                <c:pt idx="934">
                  <c:v>18635</c:v>
                </c:pt>
                <c:pt idx="935">
                  <c:v>22982</c:v>
                </c:pt>
                <c:pt idx="936">
                  <c:v>27161</c:v>
                </c:pt>
                <c:pt idx="937">
                  <c:v>26467</c:v>
                </c:pt>
                <c:pt idx="938">
                  <c:v>23162</c:v>
                </c:pt>
                <c:pt idx="939">
                  <c:v>16944</c:v>
                </c:pt>
                <c:pt idx="940">
                  <c:v>15967</c:v>
                </c:pt>
                <c:pt idx="941">
                  <c:v>17232</c:v>
                </c:pt>
                <c:pt idx="942">
                  <c:v>19311</c:v>
                </c:pt>
                <c:pt idx="943">
                  <c:v>24853</c:v>
                </c:pt>
                <c:pt idx="944">
                  <c:v>27025</c:v>
                </c:pt>
                <c:pt idx="945">
                  <c:v>26168</c:v>
                </c:pt>
                <c:pt idx="946">
                  <c:v>20975</c:v>
                </c:pt>
                <c:pt idx="947">
                  <c:v>15821</c:v>
                </c:pt>
                <c:pt idx="948">
                  <c:v>16161</c:v>
                </c:pt>
                <c:pt idx="949">
                  <c:v>17774</c:v>
                </c:pt>
                <c:pt idx="950">
                  <c:v>20669</c:v>
                </c:pt>
                <c:pt idx="951">
                  <c:v>26386</c:v>
                </c:pt>
                <c:pt idx="952">
                  <c:v>27000</c:v>
                </c:pt>
                <c:pt idx="953">
                  <c:v>25408</c:v>
                </c:pt>
                <c:pt idx="954">
                  <c:v>18939</c:v>
                </c:pt>
                <c:pt idx="955">
                  <c:v>15703</c:v>
                </c:pt>
                <c:pt idx="956">
                  <c:v>16688</c:v>
                </c:pt>
                <c:pt idx="957">
                  <c:v>18539</c:v>
                </c:pt>
                <c:pt idx="958">
                  <c:v>21603</c:v>
                </c:pt>
                <c:pt idx="959">
                  <c:v>26991</c:v>
                </c:pt>
                <c:pt idx="960">
                  <c:v>26969</c:v>
                </c:pt>
                <c:pt idx="961">
                  <c:v>24349</c:v>
                </c:pt>
                <c:pt idx="962">
                  <c:v>17660</c:v>
                </c:pt>
                <c:pt idx="963">
                  <c:v>15815</c:v>
                </c:pt>
                <c:pt idx="964">
                  <c:v>16985</c:v>
                </c:pt>
                <c:pt idx="965">
                  <c:v>18880</c:v>
                </c:pt>
                <c:pt idx="966">
                  <c:v>23692</c:v>
                </c:pt>
                <c:pt idx="967">
                  <c:v>27580</c:v>
                </c:pt>
                <c:pt idx="968">
                  <c:v>26559</c:v>
                </c:pt>
                <c:pt idx="969">
                  <c:v>22363</c:v>
                </c:pt>
                <c:pt idx="970">
                  <c:v>16608</c:v>
                </c:pt>
                <c:pt idx="971">
                  <c:v>16083</c:v>
                </c:pt>
                <c:pt idx="972">
                  <c:v>17468</c:v>
                </c:pt>
                <c:pt idx="973">
                  <c:v>19635</c:v>
                </c:pt>
                <c:pt idx="974">
                  <c:v>25415</c:v>
                </c:pt>
                <c:pt idx="975">
                  <c:v>27310</c:v>
                </c:pt>
                <c:pt idx="976">
                  <c:v>26099</c:v>
                </c:pt>
                <c:pt idx="977">
                  <c:v>20527</c:v>
                </c:pt>
                <c:pt idx="978">
                  <c:v>16093</c:v>
                </c:pt>
                <c:pt idx="979">
                  <c:v>16544</c:v>
                </c:pt>
                <c:pt idx="980">
                  <c:v>17967</c:v>
                </c:pt>
                <c:pt idx="981">
                  <c:v>20651</c:v>
                </c:pt>
                <c:pt idx="982">
                  <c:v>26760</c:v>
                </c:pt>
                <c:pt idx="983">
                  <c:v>27006</c:v>
                </c:pt>
                <c:pt idx="984">
                  <c:v>25321</c:v>
                </c:pt>
                <c:pt idx="985">
                  <c:v>18576</c:v>
                </c:pt>
                <c:pt idx="986">
                  <c:v>15918</c:v>
                </c:pt>
                <c:pt idx="987">
                  <c:v>16732</c:v>
                </c:pt>
                <c:pt idx="988">
                  <c:v>18611</c:v>
                </c:pt>
                <c:pt idx="989">
                  <c:v>22517</c:v>
                </c:pt>
                <c:pt idx="990">
                  <c:v>27349</c:v>
                </c:pt>
                <c:pt idx="991">
                  <c:v>26832</c:v>
                </c:pt>
                <c:pt idx="992">
                  <c:v>23815</c:v>
                </c:pt>
                <c:pt idx="993">
                  <c:v>17171</c:v>
                </c:pt>
                <c:pt idx="994">
                  <c:v>16053</c:v>
                </c:pt>
                <c:pt idx="995">
                  <c:v>17029</c:v>
                </c:pt>
                <c:pt idx="996">
                  <c:v>19046</c:v>
                </c:pt>
                <c:pt idx="997">
                  <c:v>24071</c:v>
                </c:pt>
                <c:pt idx="998">
                  <c:v>27392</c:v>
                </c:pt>
                <c:pt idx="999">
                  <c:v>26301</c:v>
                </c:pt>
                <c:pt idx="1000">
                  <c:v>21684</c:v>
                </c:pt>
                <c:pt idx="1001">
                  <c:v>16138</c:v>
                </c:pt>
                <c:pt idx="1002">
                  <c:v>16083</c:v>
                </c:pt>
                <c:pt idx="1003">
                  <c:v>17432</c:v>
                </c:pt>
                <c:pt idx="1004">
                  <c:v>19850</c:v>
                </c:pt>
                <c:pt idx="1005">
                  <c:v>26204</c:v>
                </c:pt>
                <c:pt idx="1006">
                  <c:v>27245</c:v>
                </c:pt>
                <c:pt idx="1007">
                  <c:v>25858</c:v>
                </c:pt>
                <c:pt idx="1008">
                  <c:v>19504</c:v>
                </c:pt>
                <c:pt idx="1009">
                  <c:v>15817</c:v>
                </c:pt>
                <c:pt idx="1010">
                  <c:v>16456</c:v>
                </c:pt>
                <c:pt idx="1011">
                  <c:v>18037</c:v>
                </c:pt>
                <c:pt idx="1012">
                  <c:v>21923</c:v>
                </c:pt>
                <c:pt idx="1013">
                  <c:v>27313</c:v>
                </c:pt>
                <c:pt idx="1014">
                  <c:v>27521</c:v>
                </c:pt>
                <c:pt idx="1015">
                  <c:v>25030</c:v>
                </c:pt>
                <c:pt idx="1016">
                  <c:v>17946</c:v>
                </c:pt>
                <c:pt idx="1017">
                  <c:v>15966</c:v>
                </c:pt>
                <c:pt idx="1018">
                  <c:v>16874</c:v>
                </c:pt>
                <c:pt idx="1019">
                  <c:v>18949</c:v>
                </c:pt>
                <c:pt idx="1020">
                  <c:v>23662</c:v>
                </c:pt>
                <c:pt idx="1021">
                  <c:v>27940</c:v>
                </c:pt>
                <c:pt idx="1022">
                  <c:v>27065</c:v>
                </c:pt>
                <c:pt idx="1023">
                  <c:v>23181</c:v>
                </c:pt>
                <c:pt idx="1024">
                  <c:v>16972</c:v>
                </c:pt>
                <c:pt idx="1025">
                  <c:v>16267</c:v>
                </c:pt>
                <c:pt idx="1026">
                  <c:v>17324</c:v>
                </c:pt>
                <c:pt idx="1027">
                  <c:v>19734</c:v>
                </c:pt>
                <c:pt idx="1028">
                  <c:v>25316</c:v>
                </c:pt>
                <c:pt idx="1029">
                  <c:v>27749</c:v>
                </c:pt>
                <c:pt idx="1030">
                  <c:v>26349</c:v>
                </c:pt>
                <c:pt idx="1031">
                  <c:v>20416</c:v>
                </c:pt>
                <c:pt idx="1032">
                  <c:v>15939</c:v>
                </c:pt>
                <c:pt idx="1033">
                  <c:v>16602</c:v>
                </c:pt>
                <c:pt idx="1034">
                  <c:v>17941</c:v>
                </c:pt>
                <c:pt idx="1035">
                  <c:v>21805</c:v>
                </c:pt>
                <c:pt idx="1036">
                  <c:v>27168</c:v>
                </c:pt>
                <c:pt idx="1037">
                  <c:v>27210</c:v>
                </c:pt>
                <c:pt idx="1038">
                  <c:v>24917</c:v>
                </c:pt>
                <c:pt idx="1039">
                  <c:v>17750</c:v>
                </c:pt>
                <c:pt idx="1040">
                  <c:v>15981</c:v>
                </c:pt>
                <c:pt idx="1041">
                  <c:v>16964</c:v>
                </c:pt>
                <c:pt idx="1042">
                  <c:v>19174</c:v>
                </c:pt>
                <c:pt idx="1043">
                  <c:v>24281</c:v>
                </c:pt>
                <c:pt idx="1044">
                  <c:v>27873</c:v>
                </c:pt>
                <c:pt idx="1045">
                  <c:v>26766</c:v>
                </c:pt>
                <c:pt idx="1046">
                  <c:v>22218</c:v>
                </c:pt>
                <c:pt idx="1047">
                  <c:v>16630</c:v>
                </c:pt>
                <c:pt idx="1048">
                  <c:v>16087</c:v>
                </c:pt>
                <c:pt idx="1049">
                  <c:v>17261</c:v>
                </c:pt>
                <c:pt idx="1050">
                  <c:v>19976</c:v>
                </c:pt>
                <c:pt idx="1051">
                  <c:v>25906</c:v>
                </c:pt>
                <c:pt idx="1052">
                  <c:v>27533</c:v>
                </c:pt>
                <c:pt idx="1053">
                  <c:v>26113</c:v>
                </c:pt>
                <c:pt idx="1054">
                  <c:v>20047</c:v>
                </c:pt>
                <c:pt idx="1055">
                  <c:v>15902</c:v>
                </c:pt>
                <c:pt idx="1056">
                  <c:v>16340</c:v>
                </c:pt>
                <c:pt idx="1057">
                  <c:v>17888</c:v>
                </c:pt>
                <c:pt idx="1058">
                  <c:v>20766</c:v>
                </c:pt>
                <c:pt idx="1059">
                  <c:v>26808</c:v>
                </c:pt>
                <c:pt idx="1060">
                  <c:v>27135</c:v>
                </c:pt>
                <c:pt idx="1061">
                  <c:v>25390</c:v>
                </c:pt>
                <c:pt idx="1062">
                  <c:v>18433</c:v>
                </c:pt>
                <c:pt idx="1063">
                  <c:v>15963</c:v>
                </c:pt>
                <c:pt idx="1064">
                  <c:v>16885</c:v>
                </c:pt>
                <c:pt idx="1065">
                  <c:v>18602</c:v>
                </c:pt>
                <c:pt idx="1066">
                  <c:v>22692</c:v>
                </c:pt>
                <c:pt idx="1067">
                  <c:v>27388</c:v>
                </c:pt>
                <c:pt idx="1068">
                  <c:v>26987</c:v>
                </c:pt>
                <c:pt idx="1069">
                  <c:v>23782</c:v>
                </c:pt>
                <c:pt idx="1070">
                  <c:v>17206</c:v>
                </c:pt>
                <c:pt idx="1071">
                  <c:v>15976</c:v>
                </c:pt>
                <c:pt idx="1072">
                  <c:v>17226</c:v>
                </c:pt>
                <c:pt idx="1073">
                  <c:v>19262</c:v>
                </c:pt>
                <c:pt idx="1074">
                  <c:v>24535</c:v>
                </c:pt>
                <c:pt idx="1075">
                  <c:v>27483</c:v>
                </c:pt>
                <c:pt idx="1076">
                  <c:v>26713</c:v>
                </c:pt>
                <c:pt idx="1077">
                  <c:v>21500</c:v>
                </c:pt>
                <c:pt idx="1078">
                  <c:v>16276</c:v>
                </c:pt>
                <c:pt idx="1079">
                  <c:v>16350</c:v>
                </c:pt>
                <c:pt idx="1080">
                  <c:v>17584</c:v>
                </c:pt>
                <c:pt idx="1081">
                  <c:v>20109</c:v>
                </c:pt>
                <c:pt idx="1082">
                  <c:v>26476</c:v>
                </c:pt>
                <c:pt idx="1083">
                  <c:v>27254</c:v>
                </c:pt>
                <c:pt idx="1084">
                  <c:v>25996</c:v>
                </c:pt>
                <c:pt idx="1085">
                  <c:v>19459</c:v>
                </c:pt>
                <c:pt idx="1086">
                  <c:v>15936</c:v>
                </c:pt>
                <c:pt idx="1087">
                  <c:v>16631</c:v>
                </c:pt>
                <c:pt idx="1088">
                  <c:v>18090</c:v>
                </c:pt>
                <c:pt idx="1089">
                  <c:v>21861</c:v>
                </c:pt>
                <c:pt idx="1090">
                  <c:v>26935</c:v>
                </c:pt>
                <c:pt idx="1091">
                  <c:v>26907</c:v>
                </c:pt>
                <c:pt idx="1092">
                  <c:v>24738</c:v>
                </c:pt>
                <c:pt idx="1093">
                  <c:v>17795</c:v>
                </c:pt>
                <c:pt idx="1094">
                  <c:v>15901</c:v>
                </c:pt>
                <c:pt idx="1095">
                  <c:v>16854</c:v>
                </c:pt>
                <c:pt idx="1096">
                  <c:v>18736</c:v>
                </c:pt>
                <c:pt idx="1097">
                  <c:v>23205</c:v>
                </c:pt>
                <c:pt idx="1098">
                  <c:v>27284</c:v>
                </c:pt>
                <c:pt idx="1099">
                  <c:v>26374</c:v>
                </c:pt>
                <c:pt idx="1100">
                  <c:v>22749</c:v>
                </c:pt>
                <c:pt idx="1101">
                  <c:v>16975</c:v>
                </c:pt>
                <c:pt idx="1102">
                  <c:v>16203</c:v>
                </c:pt>
                <c:pt idx="1103">
                  <c:v>17533</c:v>
                </c:pt>
                <c:pt idx="1104">
                  <c:v>19308</c:v>
                </c:pt>
                <c:pt idx="1105">
                  <c:v>24904</c:v>
                </c:pt>
                <c:pt idx="1106">
                  <c:v>26859</c:v>
                </c:pt>
                <c:pt idx="1107">
                  <c:v>26009</c:v>
                </c:pt>
                <c:pt idx="1108">
                  <c:v>20608</c:v>
                </c:pt>
                <c:pt idx="1109">
                  <c:v>16143</c:v>
                </c:pt>
                <c:pt idx="1110">
                  <c:v>16522</c:v>
                </c:pt>
                <c:pt idx="1111">
                  <c:v>17854</c:v>
                </c:pt>
                <c:pt idx="1112">
                  <c:v>20324</c:v>
                </c:pt>
                <c:pt idx="1113">
                  <c:v>26224</c:v>
                </c:pt>
                <c:pt idx="1114">
                  <c:v>26768</c:v>
                </c:pt>
                <c:pt idx="1115">
                  <c:v>25220</c:v>
                </c:pt>
                <c:pt idx="1116">
                  <c:v>18876</c:v>
                </c:pt>
                <c:pt idx="1117">
                  <c:v>16182</c:v>
                </c:pt>
                <c:pt idx="1118">
                  <c:v>16817</c:v>
                </c:pt>
                <c:pt idx="1119">
                  <c:v>18335</c:v>
                </c:pt>
                <c:pt idx="1120">
                  <c:v>22076</c:v>
                </c:pt>
                <c:pt idx="1121">
                  <c:v>27123</c:v>
                </c:pt>
                <c:pt idx="1122">
                  <c:v>26603</c:v>
                </c:pt>
                <c:pt idx="1123">
                  <c:v>23963</c:v>
                </c:pt>
                <c:pt idx="1124">
                  <c:v>17337</c:v>
                </c:pt>
                <c:pt idx="1125">
                  <c:v>15932</c:v>
                </c:pt>
                <c:pt idx="1126">
                  <c:v>17145</c:v>
                </c:pt>
                <c:pt idx="1127">
                  <c:v>18936</c:v>
                </c:pt>
                <c:pt idx="1128">
                  <c:v>23991</c:v>
                </c:pt>
                <c:pt idx="1129">
                  <c:v>27112</c:v>
                </c:pt>
                <c:pt idx="1130">
                  <c:v>26344</c:v>
                </c:pt>
                <c:pt idx="1131">
                  <c:v>21949</c:v>
                </c:pt>
                <c:pt idx="1132">
                  <c:v>16614</c:v>
                </c:pt>
                <c:pt idx="1133">
                  <c:v>16453</c:v>
                </c:pt>
                <c:pt idx="1134">
                  <c:v>17701</c:v>
                </c:pt>
                <c:pt idx="1135">
                  <c:v>19498</c:v>
                </c:pt>
                <c:pt idx="1136">
                  <c:v>25509</c:v>
                </c:pt>
                <c:pt idx="1137">
                  <c:v>26896</c:v>
                </c:pt>
                <c:pt idx="1138">
                  <c:v>25937</c:v>
                </c:pt>
                <c:pt idx="1139">
                  <c:v>19927</c:v>
                </c:pt>
                <c:pt idx="1140">
                  <c:v>16025</c:v>
                </c:pt>
                <c:pt idx="1141">
                  <c:v>16697</c:v>
                </c:pt>
                <c:pt idx="1142">
                  <c:v>17915</c:v>
                </c:pt>
                <c:pt idx="1143">
                  <c:v>20700</c:v>
                </c:pt>
                <c:pt idx="1144">
                  <c:v>26345</c:v>
                </c:pt>
                <c:pt idx="1145">
                  <c:v>26569</c:v>
                </c:pt>
                <c:pt idx="1146">
                  <c:v>25140</c:v>
                </c:pt>
                <c:pt idx="1147">
                  <c:v>17622</c:v>
                </c:pt>
                <c:pt idx="1148">
                  <c:v>15129</c:v>
                </c:pt>
                <c:pt idx="1149">
                  <c:v>17083</c:v>
                </c:pt>
                <c:pt idx="1150">
                  <c:v>19445</c:v>
                </c:pt>
                <c:pt idx="1151">
                  <c:v>22513</c:v>
                </c:pt>
                <c:pt idx="1152">
                  <c:v>26777</c:v>
                </c:pt>
                <c:pt idx="1153">
                  <c:v>26329</c:v>
                </c:pt>
                <c:pt idx="1154">
                  <c:v>23239</c:v>
                </c:pt>
                <c:pt idx="1155">
                  <c:v>17169</c:v>
                </c:pt>
                <c:pt idx="1156">
                  <c:v>16263</c:v>
                </c:pt>
                <c:pt idx="1157">
                  <c:v>17103</c:v>
                </c:pt>
                <c:pt idx="1158">
                  <c:v>19182</c:v>
                </c:pt>
                <c:pt idx="1159">
                  <c:v>25140</c:v>
                </c:pt>
                <c:pt idx="1160">
                  <c:v>26874</c:v>
                </c:pt>
                <c:pt idx="1161">
                  <c:v>25911</c:v>
                </c:pt>
                <c:pt idx="1162">
                  <c:v>21379</c:v>
                </c:pt>
                <c:pt idx="1163">
                  <c:v>16272</c:v>
                </c:pt>
                <c:pt idx="1164">
                  <c:v>16465</c:v>
                </c:pt>
                <c:pt idx="1165">
                  <c:v>18287</c:v>
                </c:pt>
                <c:pt idx="1166">
                  <c:v>22260</c:v>
                </c:pt>
                <c:pt idx="1167">
                  <c:v>28965</c:v>
                </c:pt>
                <c:pt idx="1168">
                  <c:v>28925</c:v>
                </c:pt>
                <c:pt idx="1169">
                  <c:v>25613</c:v>
                </c:pt>
                <c:pt idx="1170">
                  <c:v>18461</c:v>
                </c:pt>
                <c:pt idx="1171">
                  <c:v>14484</c:v>
                </c:pt>
                <c:pt idx="1172">
                  <c:v>15921</c:v>
                </c:pt>
                <c:pt idx="1173">
                  <c:v>18927</c:v>
                </c:pt>
                <c:pt idx="1174">
                  <c:v>24275</c:v>
                </c:pt>
                <c:pt idx="1175">
                  <c:v>30087</c:v>
                </c:pt>
                <c:pt idx="1176">
                  <c:v>27935</c:v>
                </c:pt>
                <c:pt idx="1177">
                  <c:v>23428</c:v>
                </c:pt>
                <c:pt idx="1178">
                  <c:v>17444</c:v>
                </c:pt>
                <c:pt idx="1179">
                  <c:v>16035</c:v>
                </c:pt>
                <c:pt idx="1180">
                  <c:v>17130</c:v>
                </c:pt>
                <c:pt idx="1181">
                  <c:v>18974</c:v>
                </c:pt>
                <c:pt idx="1182">
                  <c:v>24338</c:v>
                </c:pt>
                <c:pt idx="1183">
                  <c:v>29123</c:v>
                </c:pt>
                <c:pt idx="1184">
                  <c:v>27272</c:v>
                </c:pt>
                <c:pt idx="1185">
                  <c:v>21532</c:v>
                </c:pt>
                <c:pt idx="1186">
                  <c:v>15334</c:v>
                </c:pt>
                <c:pt idx="1187">
                  <c:v>15119</c:v>
                </c:pt>
                <c:pt idx="1188">
                  <c:v>17410</c:v>
                </c:pt>
                <c:pt idx="1189">
                  <c:v>21437</c:v>
                </c:pt>
                <c:pt idx="1190">
                  <c:v>28026</c:v>
                </c:pt>
                <c:pt idx="1191">
                  <c:v>29346</c:v>
                </c:pt>
                <c:pt idx="1192">
                  <c:v>26242</c:v>
                </c:pt>
                <c:pt idx="1193">
                  <c:v>19525</c:v>
                </c:pt>
                <c:pt idx="1194">
                  <c:v>14257</c:v>
                </c:pt>
                <c:pt idx="1195">
                  <c:v>15592</c:v>
                </c:pt>
                <c:pt idx="1196">
                  <c:v>18390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7-0E47-937E-08E08502C6F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inCoils!$C$1:$C$1197</c:f>
              <c:numCache>
                <c:formatCode>General</c:formatCode>
                <c:ptCount val="1197"/>
                <c:pt idx="0">
                  <c:v>13328</c:v>
                </c:pt>
                <c:pt idx="1">
                  <c:v>15406</c:v>
                </c:pt>
                <c:pt idx="2">
                  <c:v>19918</c:v>
                </c:pt>
                <c:pt idx="3">
                  <c:v>26476</c:v>
                </c:pt>
                <c:pt idx="4">
                  <c:v>30611</c:v>
                </c:pt>
                <c:pt idx="5">
                  <c:v>27539</c:v>
                </c:pt>
                <c:pt idx="6">
                  <c:v>21164</c:v>
                </c:pt>
                <c:pt idx="7">
                  <c:v>14074</c:v>
                </c:pt>
                <c:pt idx="8">
                  <c:v>13727</c:v>
                </c:pt>
                <c:pt idx="9">
                  <c:v>16438</c:v>
                </c:pt>
                <c:pt idx="10">
                  <c:v>21502</c:v>
                </c:pt>
                <c:pt idx="11">
                  <c:v>28540</c:v>
                </c:pt>
                <c:pt idx="12">
                  <c:v>29744</c:v>
                </c:pt>
                <c:pt idx="13">
                  <c:v>26217</c:v>
                </c:pt>
                <c:pt idx="14">
                  <c:v>19002</c:v>
                </c:pt>
                <c:pt idx="15">
                  <c:v>13035</c:v>
                </c:pt>
                <c:pt idx="16">
                  <c:v>14453</c:v>
                </c:pt>
                <c:pt idx="17">
                  <c:v>17940</c:v>
                </c:pt>
                <c:pt idx="18">
                  <c:v>23585</c:v>
                </c:pt>
                <c:pt idx="19">
                  <c:v>30269</c:v>
                </c:pt>
                <c:pt idx="20">
                  <c:v>29096</c:v>
                </c:pt>
                <c:pt idx="21">
                  <c:v>24579</c:v>
                </c:pt>
                <c:pt idx="22">
                  <c:v>16708</c:v>
                </c:pt>
                <c:pt idx="23">
                  <c:v>13065</c:v>
                </c:pt>
                <c:pt idx="24">
                  <c:v>15177</c:v>
                </c:pt>
                <c:pt idx="25">
                  <c:v>19253</c:v>
                </c:pt>
                <c:pt idx="26">
                  <c:v>25750</c:v>
                </c:pt>
                <c:pt idx="27">
                  <c:v>30935</c:v>
                </c:pt>
                <c:pt idx="28">
                  <c:v>28053</c:v>
                </c:pt>
                <c:pt idx="29">
                  <c:v>22179</c:v>
                </c:pt>
                <c:pt idx="30">
                  <c:v>14810</c:v>
                </c:pt>
                <c:pt idx="31">
                  <c:v>13375</c:v>
                </c:pt>
                <c:pt idx="32">
                  <c:v>15967</c:v>
                </c:pt>
                <c:pt idx="33">
                  <c:v>20830</c:v>
                </c:pt>
                <c:pt idx="34">
                  <c:v>27558</c:v>
                </c:pt>
                <c:pt idx="35">
                  <c:v>30379</c:v>
                </c:pt>
                <c:pt idx="36">
                  <c:v>26928</c:v>
                </c:pt>
                <c:pt idx="37">
                  <c:v>19836</c:v>
                </c:pt>
                <c:pt idx="38">
                  <c:v>13221</c:v>
                </c:pt>
                <c:pt idx="39">
                  <c:v>14024</c:v>
                </c:pt>
                <c:pt idx="40">
                  <c:v>17278</c:v>
                </c:pt>
                <c:pt idx="41">
                  <c:v>22562</c:v>
                </c:pt>
                <c:pt idx="42">
                  <c:v>29589</c:v>
                </c:pt>
                <c:pt idx="43">
                  <c:v>29394</c:v>
                </c:pt>
                <c:pt idx="44">
                  <c:v>25367</c:v>
                </c:pt>
                <c:pt idx="45">
                  <c:v>17695</c:v>
                </c:pt>
                <c:pt idx="46">
                  <c:v>13071</c:v>
                </c:pt>
                <c:pt idx="47">
                  <c:v>14766</c:v>
                </c:pt>
                <c:pt idx="48">
                  <c:v>18695</c:v>
                </c:pt>
                <c:pt idx="49">
                  <c:v>24604</c:v>
                </c:pt>
                <c:pt idx="50">
                  <c:v>30885</c:v>
                </c:pt>
                <c:pt idx="51">
                  <c:v>28751</c:v>
                </c:pt>
                <c:pt idx="52">
                  <c:v>23348</c:v>
                </c:pt>
                <c:pt idx="53">
                  <c:v>15493</c:v>
                </c:pt>
                <c:pt idx="54">
                  <c:v>13281</c:v>
                </c:pt>
                <c:pt idx="55">
                  <c:v>15644</c:v>
                </c:pt>
                <c:pt idx="56">
                  <c:v>20029</c:v>
                </c:pt>
                <c:pt idx="57">
                  <c:v>26696</c:v>
                </c:pt>
                <c:pt idx="58">
                  <c:v>30484</c:v>
                </c:pt>
                <c:pt idx="59">
                  <c:v>27573</c:v>
                </c:pt>
                <c:pt idx="60">
                  <c:v>21048</c:v>
                </c:pt>
                <c:pt idx="61">
                  <c:v>13969</c:v>
                </c:pt>
                <c:pt idx="62">
                  <c:v>13639</c:v>
                </c:pt>
                <c:pt idx="63">
                  <c:v>16724</c:v>
                </c:pt>
                <c:pt idx="64">
                  <c:v>21591</c:v>
                </c:pt>
                <c:pt idx="65">
                  <c:v>28685</c:v>
                </c:pt>
                <c:pt idx="66">
                  <c:v>29850</c:v>
                </c:pt>
                <c:pt idx="67">
                  <c:v>25958</c:v>
                </c:pt>
                <c:pt idx="68">
                  <c:v>18570</c:v>
                </c:pt>
                <c:pt idx="69">
                  <c:v>12926</c:v>
                </c:pt>
                <c:pt idx="70">
                  <c:v>14515</c:v>
                </c:pt>
                <c:pt idx="71">
                  <c:v>18096</c:v>
                </c:pt>
                <c:pt idx="72">
                  <c:v>23747</c:v>
                </c:pt>
                <c:pt idx="73">
                  <c:v>30478</c:v>
                </c:pt>
                <c:pt idx="74">
                  <c:v>29023</c:v>
                </c:pt>
                <c:pt idx="75">
                  <c:v>24231</c:v>
                </c:pt>
                <c:pt idx="76">
                  <c:v>16198</c:v>
                </c:pt>
                <c:pt idx="77">
                  <c:v>12992</c:v>
                </c:pt>
                <c:pt idx="78">
                  <c:v>15333</c:v>
                </c:pt>
                <c:pt idx="79">
                  <c:v>19436</c:v>
                </c:pt>
                <c:pt idx="80">
                  <c:v>25830</c:v>
                </c:pt>
                <c:pt idx="81">
                  <c:v>30753</c:v>
                </c:pt>
                <c:pt idx="82">
                  <c:v>27938</c:v>
                </c:pt>
                <c:pt idx="83">
                  <c:v>21799</c:v>
                </c:pt>
                <c:pt idx="84">
                  <c:v>14639</c:v>
                </c:pt>
                <c:pt idx="85">
                  <c:v>13447</c:v>
                </c:pt>
                <c:pt idx="86">
                  <c:v>16368</c:v>
                </c:pt>
                <c:pt idx="87">
                  <c:v>20871</c:v>
                </c:pt>
                <c:pt idx="88">
                  <c:v>28161</c:v>
                </c:pt>
                <c:pt idx="89">
                  <c:v>29982</c:v>
                </c:pt>
                <c:pt idx="90">
                  <c:v>26525</c:v>
                </c:pt>
                <c:pt idx="91">
                  <c:v>19373</c:v>
                </c:pt>
                <c:pt idx="92">
                  <c:v>13192</c:v>
                </c:pt>
                <c:pt idx="93">
                  <c:v>14299</c:v>
                </c:pt>
                <c:pt idx="94">
                  <c:v>17453</c:v>
                </c:pt>
                <c:pt idx="95">
                  <c:v>22923</c:v>
                </c:pt>
                <c:pt idx="96">
                  <c:v>29875</c:v>
                </c:pt>
                <c:pt idx="97">
                  <c:v>29436</c:v>
                </c:pt>
                <c:pt idx="98">
                  <c:v>24938</c:v>
                </c:pt>
                <c:pt idx="99">
                  <c:v>17192</c:v>
                </c:pt>
                <c:pt idx="100">
                  <c:v>13153</c:v>
                </c:pt>
                <c:pt idx="101">
                  <c:v>15043</c:v>
                </c:pt>
                <c:pt idx="102">
                  <c:v>18885</c:v>
                </c:pt>
                <c:pt idx="103">
                  <c:v>25157</c:v>
                </c:pt>
                <c:pt idx="104">
                  <c:v>31173</c:v>
                </c:pt>
                <c:pt idx="105">
                  <c:v>28317</c:v>
                </c:pt>
                <c:pt idx="106">
                  <c:v>22784</c:v>
                </c:pt>
                <c:pt idx="107">
                  <c:v>15095</c:v>
                </c:pt>
                <c:pt idx="108">
                  <c:v>13371</c:v>
                </c:pt>
                <c:pt idx="109">
                  <c:v>16260</c:v>
                </c:pt>
                <c:pt idx="110">
                  <c:v>19190</c:v>
                </c:pt>
                <c:pt idx="111">
                  <c:v>25038</c:v>
                </c:pt>
                <c:pt idx="112">
                  <c:v>28304</c:v>
                </c:pt>
                <c:pt idx="113">
                  <c:v>26053</c:v>
                </c:pt>
                <c:pt idx="114">
                  <c:v>20430</c:v>
                </c:pt>
                <c:pt idx="115">
                  <c:v>14279</c:v>
                </c:pt>
                <c:pt idx="116">
                  <c:v>14474</c:v>
                </c:pt>
                <c:pt idx="117">
                  <c:v>17260</c:v>
                </c:pt>
                <c:pt idx="118">
                  <c:v>22631</c:v>
                </c:pt>
                <c:pt idx="119">
                  <c:v>27027</c:v>
                </c:pt>
                <c:pt idx="120">
                  <c:v>27713</c:v>
                </c:pt>
                <c:pt idx="121">
                  <c:v>24896</c:v>
                </c:pt>
                <c:pt idx="122">
                  <c:v>18387</c:v>
                </c:pt>
                <c:pt idx="123">
                  <c:v>13997</c:v>
                </c:pt>
                <c:pt idx="124">
                  <c:v>15096</c:v>
                </c:pt>
                <c:pt idx="125">
                  <c:v>17483</c:v>
                </c:pt>
                <c:pt idx="126">
                  <c:v>22348</c:v>
                </c:pt>
                <c:pt idx="127">
                  <c:v>28167</c:v>
                </c:pt>
                <c:pt idx="128">
                  <c:v>27065</c:v>
                </c:pt>
                <c:pt idx="129">
                  <c:v>23543</c:v>
                </c:pt>
                <c:pt idx="130">
                  <c:v>16496</c:v>
                </c:pt>
                <c:pt idx="131">
                  <c:v>13904</c:v>
                </c:pt>
                <c:pt idx="132">
                  <c:v>15657</c:v>
                </c:pt>
                <c:pt idx="133">
                  <c:v>18644</c:v>
                </c:pt>
                <c:pt idx="134">
                  <c:v>24445</c:v>
                </c:pt>
                <c:pt idx="135">
                  <c:v>28430</c:v>
                </c:pt>
                <c:pt idx="136">
                  <c:v>26255</c:v>
                </c:pt>
                <c:pt idx="137">
                  <c:v>21261</c:v>
                </c:pt>
                <c:pt idx="138">
                  <c:v>15112</c:v>
                </c:pt>
                <c:pt idx="139">
                  <c:v>14180</c:v>
                </c:pt>
                <c:pt idx="140">
                  <c:v>16375</c:v>
                </c:pt>
                <c:pt idx="141">
                  <c:v>20164</c:v>
                </c:pt>
                <c:pt idx="142">
                  <c:v>26520</c:v>
                </c:pt>
                <c:pt idx="143">
                  <c:v>28113</c:v>
                </c:pt>
                <c:pt idx="144">
                  <c:v>25515</c:v>
                </c:pt>
                <c:pt idx="145">
                  <c:v>18999</c:v>
                </c:pt>
                <c:pt idx="146">
                  <c:v>13979</c:v>
                </c:pt>
                <c:pt idx="147">
                  <c:v>14856</c:v>
                </c:pt>
                <c:pt idx="148">
                  <c:v>17198</c:v>
                </c:pt>
                <c:pt idx="149">
                  <c:v>21882</c:v>
                </c:pt>
                <c:pt idx="150">
                  <c:v>28306</c:v>
                </c:pt>
                <c:pt idx="151">
                  <c:v>27343</c:v>
                </c:pt>
                <c:pt idx="152">
                  <c:v>24330</c:v>
                </c:pt>
                <c:pt idx="153">
                  <c:v>17115</c:v>
                </c:pt>
                <c:pt idx="154">
                  <c:v>13888</c:v>
                </c:pt>
                <c:pt idx="155">
                  <c:v>15305</c:v>
                </c:pt>
                <c:pt idx="156">
                  <c:v>18154</c:v>
                </c:pt>
                <c:pt idx="157">
                  <c:v>23745</c:v>
                </c:pt>
                <c:pt idx="158">
                  <c:v>28984</c:v>
                </c:pt>
                <c:pt idx="159">
                  <c:v>26971</c:v>
                </c:pt>
                <c:pt idx="160">
                  <c:v>22276</c:v>
                </c:pt>
                <c:pt idx="161">
                  <c:v>15199</c:v>
                </c:pt>
                <c:pt idx="162">
                  <c:v>14152</c:v>
                </c:pt>
                <c:pt idx="163">
                  <c:v>16070</c:v>
                </c:pt>
                <c:pt idx="164">
                  <c:v>19747</c:v>
                </c:pt>
                <c:pt idx="165">
                  <c:v>25902</c:v>
                </c:pt>
                <c:pt idx="166">
                  <c:v>28288</c:v>
                </c:pt>
                <c:pt idx="167">
                  <c:v>26057</c:v>
                </c:pt>
                <c:pt idx="168">
                  <c:v>19971</c:v>
                </c:pt>
                <c:pt idx="169">
                  <c:v>14196</c:v>
                </c:pt>
                <c:pt idx="170">
                  <c:v>14593</c:v>
                </c:pt>
                <c:pt idx="171">
                  <c:v>16688</c:v>
                </c:pt>
                <c:pt idx="172">
                  <c:v>20966</c:v>
                </c:pt>
                <c:pt idx="173">
                  <c:v>27787</c:v>
                </c:pt>
                <c:pt idx="174">
                  <c:v>28018</c:v>
                </c:pt>
                <c:pt idx="175">
                  <c:v>24865</c:v>
                </c:pt>
                <c:pt idx="176">
                  <c:v>17787</c:v>
                </c:pt>
                <c:pt idx="177">
                  <c:v>14051</c:v>
                </c:pt>
                <c:pt idx="178">
                  <c:v>15112</c:v>
                </c:pt>
                <c:pt idx="179">
                  <c:v>17884</c:v>
                </c:pt>
                <c:pt idx="180">
                  <c:v>23032</c:v>
                </c:pt>
                <c:pt idx="181">
                  <c:v>28704</c:v>
                </c:pt>
                <c:pt idx="182">
                  <c:v>27196</c:v>
                </c:pt>
                <c:pt idx="183">
                  <c:v>23294</c:v>
                </c:pt>
                <c:pt idx="184">
                  <c:v>15881</c:v>
                </c:pt>
                <c:pt idx="185">
                  <c:v>14000</c:v>
                </c:pt>
                <c:pt idx="186">
                  <c:v>15507</c:v>
                </c:pt>
                <c:pt idx="187">
                  <c:v>18825</c:v>
                </c:pt>
                <c:pt idx="188">
                  <c:v>24836</c:v>
                </c:pt>
                <c:pt idx="189">
                  <c:v>28428</c:v>
                </c:pt>
                <c:pt idx="190">
                  <c:v>26339</c:v>
                </c:pt>
                <c:pt idx="191">
                  <c:v>20993</c:v>
                </c:pt>
                <c:pt idx="192">
                  <c:v>14847</c:v>
                </c:pt>
                <c:pt idx="193">
                  <c:v>14414</c:v>
                </c:pt>
                <c:pt idx="194">
                  <c:v>16560</c:v>
                </c:pt>
                <c:pt idx="195">
                  <c:v>20061</c:v>
                </c:pt>
                <c:pt idx="196">
                  <c:v>26831</c:v>
                </c:pt>
                <c:pt idx="197">
                  <c:v>28075</c:v>
                </c:pt>
                <c:pt idx="198">
                  <c:v>25493</c:v>
                </c:pt>
                <c:pt idx="199">
                  <c:v>18828</c:v>
                </c:pt>
                <c:pt idx="200">
                  <c:v>13886</c:v>
                </c:pt>
                <c:pt idx="201">
                  <c:v>14839</c:v>
                </c:pt>
                <c:pt idx="202">
                  <c:v>17359</c:v>
                </c:pt>
                <c:pt idx="203">
                  <c:v>22107</c:v>
                </c:pt>
                <c:pt idx="204">
                  <c:v>28303</c:v>
                </c:pt>
                <c:pt idx="205">
                  <c:v>27689</c:v>
                </c:pt>
                <c:pt idx="206">
                  <c:v>24372</c:v>
                </c:pt>
                <c:pt idx="207">
                  <c:v>16921</c:v>
                </c:pt>
                <c:pt idx="208">
                  <c:v>13996</c:v>
                </c:pt>
                <c:pt idx="209">
                  <c:v>15471</c:v>
                </c:pt>
                <c:pt idx="210">
                  <c:v>18612</c:v>
                </c:pt>
                <c:pt idx="211">
                  <c:v>23900</c:v>
                </c:pt>
                <c:pt idx="212">
                  <c:v>28808</c:v>
                </c:pt>
                <c:pt idx="213">
                  <c:v>26915</c:v>
                </c:pt>
                <c:pt idx="214">
                  <c:v>22211</c:v>
                </c:pt>
                <c:pt idx="215">
                  <c:v>15484</c:v>
                </c:pt>
                <c:pt idx="216">
                  <c:v>14111</c:v>
                </c:pt>
                <c:pt idx="217">
                  <c:v>16103</c:v>
                </c:pt>
                <c:pt idx="218">
                  <c:v>19856</c:v>
                </c:pt>
                <c:pt idx="219">
                  <c:v>26028</c:v>
                </c:pt>
                <c:pt idx="220">
                  <c:v>28554</c:v>
                </c:pt>
                <c:pt idx="221">
                  <c:v>25995</c:v>
                </c:pt>
                <c:pt idx="222">
                  <c:v>19893</c:v>
                </c:pt>
                <c:pt idx="223">
                  <c:v>14270</c:v>
                </c:pt>
                <c:pt idx="224">
                  <c:v>14693</c:v>
                </c:pt>
                <c:pt idx="225">
                  <c:v>16962</c:v>
                </c:pt>
                <c:pt idx="226">
                  <c:v>21085</c:v>
                </c:pt>
                <c:pt idx="227">
                  <c:v>27914</c:v>
                </c:pt>
                <c:pt idx="228">
                  <c:v>27785</c:v>
                </c:pt>
                <c:pt idx="229">
                  <c:v>24914</c:v>
                </c:pt>
                <c:pt idx="230">
                  <c:v>17997</c:v>
                </c:pt>
                <c:pt idx="231">
                  <c:v>13941</c:v>
                </c:pt>
                <c:pt idx="232">
                  <c:v>15289</c:v>
                </c:pt>
                <c:pt idx="233">
                  <c:v>17817</c:v>
                </c:pt>
                <c:pt idx="234">
                  <c:v>22975</c:v>
                </c:pt>
                <c:pt idx="235">
                  <c:v>28659</c:v>
                </c:pt>
                <c:pt idx="236">
                  <c:v>27022</c:v>
                </c:pt>
                <c:pt idx="237">
                  <c:v>23280</c:v>
                </c:pt>
                <c:pt idx="238">
                  <c:v>16083</c:v>
                </c:pt>
                <c:pt idx="239">
                  <c:v>13885</c:v>
                </c:pt>
                <c:pt idx="240">
                  <c:v>15576</c:v>
                </c:pt>
                <c:pt idx="241">
                  <c:v>18664</c:v>
                </c:pt>
                <c:pt idx="242">
                  <c:v>24732</c:v>
                </c:pt>
                <c:pt idx="243">
                  <c:v>28552</c:v>
                </c:pt>
                <c:pt idx="244">
                  <c:v>26332</c:v>
                </c:pt>
                <c:pt idx="245">
                  <c:v>21088</c:v>
                </c:pt>
                <c:pt idx="246">
                  <c:v>14910</c:v>
                </c:pt>
                <c:pt idx="247">
                  <c:v>14482</c:v>
                </c:pt>
                <c:pt idx="248">
                  <c:v>16308</c:v>
                </c:pt>
                <c:pt idx="249">
                  <c:v>20179</c:v>
                </c:pt>
                <c:pt idx="250">
                  <c:v>26583</c:v>
                </c:pt>
                <c:pt idx="251">
                  <c:v>27573</c:v>
                </c:pt>
                <c:pt idx="252">
                  <c:v>25302</c:v>
                </c:pt>
                <c:pt idx="253">
                  <c:v>19058</c:v>
                </c:pt>
                <c:pt idx="254">
                  <c:v>14010</c:v>
                </c:pt>
                <c:pt idx="255">
                  <c:v>14963</c:v>
                </c:pt>
                <c:pt idx="256">
                  <c:v>17133</c:v>
                </c:pt>
                <c:pt idx="257">
                  <c:v>21631</c:v>
                </c:pt>
                <c:pt idx="258">
                  <c:v>27932</c:v>
                </c:pt>
                <c:pt idx="259">
                  <c:v>27108</c:v>
                </c:pt>
                <c:pt idx="260">
                  <c:v>24227</c:v>
                </c:pt>
                <c:pt idx="261">
                  <c:v>16872</c:v>
                </c:pt>
                <c:pt idx="262">
                  <c:v>14052</c:v>
                </c:pt>
                <c:pt idx="263">
                  <c:v>15411</c:v>
                </c:pt>
                <c:pt idx="264">
                  <c:v>18572</c:v>
                </c:pt>
                <c:pt idx="265">
                  <c:v>23705</c:v>
                </c:pt>
                <c:pt idx="266">
                  <c:v>28594</c:v>
                </c:pt>
                <c:pt idx="267">
                  <c:v>26598</c:v>
                </c:pt>
                <c:pt idx="268">
                  <c:v>22238</c:v>
                </c:pt>
                <c:pt idx="269">
                  <c:v>15230</c:v>
                </c:pt>
                <c:pt idx="270">
                  <c:v>14158</c:v>
                </c:pt>
                <c:pt idx="271">
                  <c:v>16127</c:v>
                </c:pt>
                <c:pt idx="272">
                  <c:v>19650</c:v>
                </c:pt>
                <c:pt idx="273">
                  <c:v>25519</c:v>
                </c:pt>
                <c:pt idx="274">
                  <c:v>27999</c:v>
                </c:pt>
                <c:pt idx="275">
                  <c:v>25677</c:v>
                </c:pt>
                <c:pt idx="276">
                  <c:v>19868</c:v>
                </c:pt>
                <c:pt idx="277">
                  <c:v>14121</c:v>
                </c:pt>
                <c:pt idx="278">
                  <c:v>14775</c:v>
                </c:pt>
                <c:pt idx="279">
                  <c:v>16959</c:v>
                </c:pt>
                <c:pt idx="280">
                  <c:v>20858</c:v>
                </c:pt>
                <c:pt idx="281">
                  <c:v>27530</c:v>
                </c:pt>
                <c:pt idx="282">
                  <c:v>27502</c:v>
                </c:pt>
                <c:pt idx="283">
                  <c:v>24460</c:v>
                </c:pt>
                <c:pt idx="284">
                  <c:v>17761</c:v>
                </c:pt>
                <c:pt idx="285">
                  <c:v>13900</c:v>
                </c:pt>
                <c:pt idx="286">
                  <c:v>15028</c:v>
                </c:pt>
                <c:pt idx="287">
                  <c:v>18065</c:v>
                </c:pt>
                <c:pt idx="288">
                  <c:v>22798</c:v>
                </c:pt>
                <c:pt idx="289">
                  <c:v>28563</c:v>
                </c:pt>
                <c:pt idx="290">
                  <c:v>26603</c:v>
                </c:pt>
                <c:pt idx="291">
                  <c:v>22821</c:v>
                </c:pt>
                <c:pt idx="292">
                  <c:v>15879</c:v>
                </c:pt>
                <c:pt idx="293">
                  <c:v>14091</c:v>
                </c:pt>
                <c:pt idx="294">
                  <c:v>15945</c:v>
                </c:pt>
                <c:pt idx="295">
                  <c:v>18861</c:v>
                </c:pt>
                <c:pt idx="296">
                  <c:v>24752</c:v>
                </c:pt>
                <c:pt idx="297">
                  <c:v>28214</c:v>
                </c:pt>
                <c:pt idx="298">
                  <c:v>25868</c:v>
                </c:pt>
                <c:pt idx="299">
                  <c:v>20573</c:v>
                </c:pt>
                <c:pt idx="300">
                  <c:v>14662</c:v>
                </c:pt>
                <c:pt idx="301">
                  <c:v>14537</c:v>
                </c:pt>
                <c:pt idx="302">
                  <c:v>16422</c:v>
                </c:pt>
                <c:pt idx="303">
                  <c:v>20369</c:v>
                </c:pt>
                <c:pt idx="304">
                  <c:v>26695</c:v>
                </c:pt>
                <c:pt idx="305">
                  <c:v>27574</c:v>
                </c:pt>
                <c:pt idx="306">
                  <c:v>25085</c:v>
                </c:pt>
                <c:pt idx="307">
                  <c:v>18713</c:v>
                </c:pt>
                <c:pt idx="308">
                  <c:v>13894</c:v>
                </c:pt>
                <c:pt idx="309">
                  <c:v>15010</c:v>
                </c:pt>
                <c:pt idx="310">
                  <c:v>17397</c:v>
                </c:pt>
                <c:pt idx="311">
                  <c:v>21898</c:v>
                </c:pt>
                <c:pt idx="312">
                  <c:v>27888</c:v>
                </c:pt>
                <c:pt idx="313">
                  <c:v>27106</c:v>
                </c:pt>
                <c:pt idx="314">
                  <c:v>23958</c:v>
                </c:pt>
                <c:pt idx="315">
                  <c:v>16745</c:v>
                </c:pt>
                <c:pt idx="316">
                  <c:v>13971</c:v>
                </c:pt>
                <c:pt idx="317">
                  <c:v>15559</c:v>
                </c:pt>
                <c:pt idx="318">
                  <c:v>18633</c:v>
                </c:pt>
                <c:pt idx="319">
                  <c:v>23625</c:v>
                </c:pt>
                <c:pt idx="320">
                  <c:v>28445</c:v>
                </c:pt>
                <c:pt idx="321">
                  <c:v>26483</c:v>
                </c:pt>
                <c:pt idx="322">
                  <c:v>21915</c:v>
                </c:pt>
                <c:pt idx="323">
                  <c:v>15313</c:v>
                </c:pt>
                <c:pt idx="324">
                  <c:v>14336</c:v>
                </c:pt>
                <c:pt idx="325">
                  <c:v>15990</c:v>
                </c:pt>
                <c:pt idx="326">
                  <c:v>19537</c:v>
                </c:pt>
                <c:pt idx="327">
                  <c:v>25672</c:v>
                </c:pt>
                <c:pt idx="328">
                  <c:v>27699</c:v>
                </c:pt>
                <c:pt idx="329">
                  <c:v>25559</c:v>
                </c:pt>
                <c:pt idx="330">
                  <c:v>19623</c:v>
                </c:pt>
                <c:pt idx="331">
                  <c:v>13937</c:v>
                </c:pt>
                <c:pt idx="332">
                  <c:v>14435</c:v>
                </c:pt>
                <c:pt idx="333">
                  <c:v>17188</c:v>
                </c:pt>
                <c:pt idx="334">
                  <c:v>20807</c:v>
                </c:pt>
                <c:pt idx="335">
                  <c:v>27510</c:v>
                </c:pt>
                <c:pt idx="336">
                  <c:v>27281</c:v>
                </c:pt>
                <c:pt idx="337">
                  <c:v>24721</c:v>
                </c:pt>
                <c:pt idx="338">
                  <c:v>17590</c:v>
                </c:pt>
                <c:pt idx="339">
                  <c:v>14072</c:v>
                </c:pt>
                <c:pt idx="340">
                  <c:v>15261</c:v>
                </c:pt>
                <c:pt idx="341">
                  <c:v>17909</c:v>
                </c:pt>
                <c:pt idx="342">
                  <c:v>22652</c:v>
                </c:pt>
                <c:pt idx="343">
                  <c:v>28246</c:v>
                </c:pt>
                <c:pt idx="344">
                  <c:v>26590</c:v>
                </c:pt>
                <c:pt idx="345">
                  <c:v>22811</c:v>
                </c:pt>
                <c:pt idx="346">
                  <c:v>15799</c:v>
                </c:pt>
                <c:pt idx="347">
                  <c:v>14053</c:v>
                </c:pt>
                <c:pt idx="348">
                  <c:v>15948</c:v>
                </c:pt>
                <c:pt idx="349">
                  <c:v>18987</c:v>
                </c:pt>
                <c:pt idx="350">
                  <c:v>24797</c:v>
                </c:pt>
                <c:pt idx="351">
                  <c:v>28248</c:v>
                </c:pt>
                <c:pt idx="352">
                  <c:v>26256</c:v>
                </c:pt>
                <c:pt idx="353">
                  <c:v>20789</c:v>
                </c:pt>
                <c:pt idx="354">
                  <c:v>14578</c:v>
                </c:pt>
                <c:pt idx="355">
                  <c:v>14443</c:v>
                </c:pt>
                <c:pt idx="356">
                  <c:v>16647</c:v>
                </c:pt>
                <c:pt idx="357">
                  <c:v>20205</c:v>
                </c:pt>
                <c:pt idx="358">
                  <c:v>26991</c:v>
                </c:pt>
                <c:pt idx="359">
                  <c:v>27780</c:v>
                </c:pt>
                <c:pt idx="360">
                  <c:v>25212</c:v>
                </c:pt>
                <c:pt idx="361">
                  <c:v>18794</c:v>
                </c:pt>
                <c:pt idx="362">
                  <c:v>13842</c:v>
                </c:pt>
                <c:pt idx="363">
                  <c:v>14900</c:v>
                </c:pt>
                <c:pt idx="364">
                  <c:v>17426</c:v>
                </c:pt>
                <c:pt idx="365">
                  <c:v>21987</c:v>
                </c:pt>
                <c:pt idx="366">
                  <c:v>28066</c:v>
                </c:pt>
                <c:pt idx="367">
                  <c:v>27313</c:v>
                </c:pt>
                <c:pt idx="368">
                  <c:v>24179</c:v>
                </c:pt>
                <c:pt idx="369">
                  <c:v>16789</c:v>
                </c:pt>
                <c:pt idx="370">
                  <c:v>14144</c:v>
                </c:pt>
                <c:pt idx="371">
                  <c:v>15480</c:v>
                </c:pt>
                <c:pt idx="372">
                  <c:v>18302</c:v>
                </c:pt>
                <c:pt idx="373">
                  <c:v>23819</c:v>
                </c:pt>
                <c:pt idx="374">
                  <c:v>28665</c:v>
                </c:pt>
                <c:pt idx="375">
                  <c:v>26751</c:v>
                </c:pt>
                <c:pt idx="376">
                  <c:v>22241</c:v>
                </c:pt>
                <c:pt idx="377">
                  <c:v>15318</c:v>
                </c:pt>
                <c:pt idx="378">
                  <c:v>14074</c:v>
                </c:pt>
                <c:pt idx="379">
                  <c:v>16255</c:v>
                </c:pt>
                <c:pt idx="380">
                  <c:v>19524</c:v>
                </c:pt>
                <c:pt idx="381">
                  <c:v>25578</c:v>
                </c:pt>
                <c:pt idx="382">
                  <c:v>28291</c:v>
                </c:pt>
                <c:pt idx="383">
                  <c:v>25980</c:v>
                </c:pt>
                <c:pt idx="384">
                  <c:v>19925</c:v>
                </c:pt>
                <c:pt idx="385">
                  <c:v>14200</c:v>
                </c:pt>
                <c:pt idx="386">
                  <c:v>14648</c:v>
                </c:pt>
                <c:pt idx="387">
                  <c:v>16799</c:v>
                </c:pt>
                <c:pt idx="388">
                  <c:v>20568</c:v>
                </c:pt>
                <c:pt idx="389">
                  <c:v>27299</c:v>
                </c:pt>
                <c:pt idx="390">
                  <c:v>27247</c:v>
                </c:pt>
                <c:pt idx="391">
                  <c:v>24509</c:v>
                </c:pt>
                <c:pt idx="392">
                  <c:v>17828</c:v>
                </c:pt>
                <c:pt idx="393">
                  <c:v>14279</c:v>
                </c:pt>
                <c:pt idx="394">
                  <c:v>15556</c:v>
                </c:pt>
                <c:pt idx="395">
                  <c:v>18165</c:v>
                </c:pt>
                <c:pt idx="396">
                  <c:v>22903</c:v>
                </c:pt>
                <c:pt idx="397">
                  <c:v>27866</c:v>
                </c:pt>
                <c:pt idx="398">
                  <c:v>26422</c:v>
                </c:pt>
                <c:pt idx="399">
                  <c:v>23640</c:v>
                </c:pt>
                <c:pt idx="400">
                  <c:v>16864</c:v>
                </c:pt>
                <c:pt idx="401">
                  <c:v>14724</c:v>
                </c:pt>
                <c:pt idx="402">
                  <c:v>16520</c:v>
                </c:pt>
                <c:pt idx="403">
                  <c:v>19755</c:v>
                </c:pt>
                <c:pt idx="404">
                  <c:v>25574</c:v>
                </c:pt>
                <c:pt idx="405">
                  <c:v>29222</c:v>
                </c:pt>
                <c:pt idx="406">
                  <c:v>27055</c:v>
                </c:pt>
                <c:pt idx="407">
                  <c:v>21773</c:v>
                </c:pt>
                <c:pt idx="408">
                  <c:v>15560</c:v>
                </c:pt>
                <c:pt idx="409">
                  <c:v>15352</c:v>
                </c:pt>
                <c:pt idx="410">
                  <c:v>17572</c:v>
                </c:pt>
                <c:pt idx="411">
                  <c:v>21330</c:v>
                </c:pt>
                <c:pt idx="412">
                  <c:v>27264</c:v>
                </c:pt>
                <c:pt idx="413">
                  <c:v>28291</c:v>
                </c:pt>
                <c:pt idx="414">
                  <c:v>25898</c:v>
                </c:pt>
                <c:pt idx="415">
                  <c:v>19722</c:v>
                </c:pt>
                <c:pt idx="416">
                  <c:v>14728</c:v>
                </c:pt>
                <c:pt idx="417">
                  <c:v>15644</c:v>
                </c:pt>
                <c:pt idx="418">
                  <c:v>18239</c:v>
                </c:pt>
                <c:pt idx="419">
                  <c:v>22919</c:v>
                </c:pt>
                <c:pt idx="420">
                  <c:v>28686</c:v>
                </c:pt>
                <c:pt idx="421">
                  <c:v>28015</c:v>
                </c:pt>
                <c:pt idx="422">
                  <c:v>24762</c:v>
                </c:pt>
                <c:pt idx="423">
                  <c:v>17693</c:v>
                </c:pt>
                <c:pt idx="424">
                  <c:v>14758</c:v>
                </c:pt>
                <c:pt idx="425">
                  <c:v>16076</c:v>
                </c:pt>
                <c:pt idx="426">
                  <c:v>19261</c:v>
                </c:pt>
                <c:pt idx="427">
                  <c:v>24627</c:v>
                </c:pt>
                <c:pt idx="428">
                  <c:v>29244</c:v>
                </c:pt>
                <c:pt idx="429">
                  <c:v>26828</c:v>
                </c:pt>
                <c:pt idx="430">
                  <c:v>22693</c:v>
                </c:pt>
                <c:pt idx="431">
                  <c:v>16127</c:v>
                </c:pt>
                <c:pt idx="432">
                  <c:v>15225</c:v>
                </c:pt>
                <c:pt idx="433">
                  <c:v>17065</c:v>
                </c:pt>
                <c:pt idx="434">
                  <c:v>20229</c:v>
                </c:pt>
                <c:pt idx="435">
                  <c:v>26238</c:v>
                </c:pt>
                <c:pt idx="436">
                  <c:v>27734</c:v>
                </c:pt>
                <c:pt idx="437">
                  <c:v>25649</c:v>
                </c:pt>
                <c:pt idx="438">
                  <c:v>20838</c:v>
                </c:pt>
                <c:pt idx="439">
                  <c:v>16412</c:v>
                </c:pt>
                <c:pt idx="440">
                  <c:v>16669</c:v>
                </c:pt>
                <c:pt idx="441">
                  <c:v>18035</c:v>
                </c:pt>
                <c:pt idx="442">
                  <c:v>21613</c:v>
                </c:pt>
                <c:pt idx="443">
                  <c:v>28207</c:v>
                </c:pt>
                <c:pt idx="444">
                  <c:v>28291</c:v>
                </c:pt>
                <c:pt idx="445">
                  <c:v>25439</c:v>
                </c:pt>
                <c:pt idx="446">
                  <c:v>18136</c:v>
                </c:pt>
                <c:pt idx="447">
                  <c:v>14360</c:v>
                </c:pt>
                <c:pt idx="448">
                  <c:v>15640</c:v>
                </c:pt>
                <c:pt idx="449">
                  <c:v>18514</c:v>
                </c:pt>
                <c:pt idx="450">
                  <c:v>23658</c:v>
                </c:pt>
                <c:pt idx="451">
                  <c:v>29144</c:v>
                </c:pt>
                <c:pt idx="452">
                  <c:v>27244</c:v>
                </c:pt>
                <c:pt idx="453">
                  <c:v>23286</c:v>
                </c:pt>
                <c:pt idx="454">
                  <c:v>16328</c:v>
                </c:pt>
                <c:pt idx="455">
                  <c:v>14797</c:v>
                </c:pt>
                <c:pt idx="456">
                  <c:v>16254</c:v>
                </c:pt>
                <c:pt idx="457">
                  <c:v>19853</c:v>
                </c:pt>
                <c:pt idx="458">
                  <c:v>25813</c:v>
                </c:pt>
                <c:pt idx="459">
                  <c:v>29081</c:v>
                </c:pt>
                <c:pt idx="460">
                  <c:v>26940</c:v>
                </c:pt>
                <c:pt idx="461">
                  <c:v>21223</c:v>
                </c:pt>
                <c:pt idx="462">
                  <c:v>15039</c:v>
                </c:pt>
                <c:pt idx="463">
                  <c:v>14919</c:v>
                </c:pt>
                <c:pt idx="464">
                  <c:v>17208</c:v>
                </c:pt>
                <c:pt idx="465">
                  <c:v>21105</c:v>
                </c:pt>
                <c:pt idx="466">
                  <c:v>27620</c:v>
                </c:pt>
                <c:pt idx="467">
                  <c:v>28245</c:v>
                </c:pt>
                <c:pt idx="468">
                  <c:v>25253</c:v>
                </c:pt>
                <c:pt idx="469">
                  <c:v>18982</c:v>
                </c:pt>
                <c:pt idx="470">
                  <c:v>14568</c:v>
                </c:pt>
                <c:pt idx="471">
                  <c:v>15629</c:v>
                </c:pt>
                <c:pt idx="472">
                  <c:v>18153</c:v>
                </c:pt>
                <c:pt idx="473">
                  <c:v>22917</c:v>
                </c:pt>
                <c:pt idx="474">
                  <c:v>28784</c:v>
                </c:pt>
                <c:pt idx="475">
                  <c:v>27605</c:v>
                </c:pt>
                <c:pt idx="476">
                  <c:v>24223</c:v>
                </c:pt>
                <c:pt idx="477">
                  <c:v>17116</c:v>
                </c:pt>
                <c:pt idx="478">
                  <c:v>14720</c:v>
                </c:pt>
                <c:pt idx="479">
                  <c:v>16130</c:v>
                </c:pt>
                <c:pt idx="480">
                  <c:v>19529</c:v>
                </c:pt>
                <c:pt idx="481">
                  <c:v>24869</c:v>
                </c:pt>
                <c:pt idx="482">
                  <c:v>28584</c:v>
                </c:pt>
                <c:pt idx="483">
                  <c:v>27524</c:v>
                </c:pt>
                <c:pt idx="484">
                  <c:v>23103</c:v>
                </c:pt>
                <c:pt idx="485">
                  <c:v>16902</c:v>
                </c:pt>
                <c:pt idx="486">
                  <c:v>16159</c:v>
                </c:pt>
                <c:pt idx="487">
                  <c:v>18041</c:v>
                </c:pt>
                <c:pt idx="488">
                  <c:v>21387</c:v>
                </c:pt>
                <c:pt idx="489">
                  <c:v>26827</c:v>
                </c:pt>
                <c:pt idx="490">
                  <c:v>27659</c:v>
                </c:pt>
                <c:pt idx="491">
                  <c:v>25243</c:v>
                </c:pt>
                <c:pt idx="492">
                  <c:v>19018</c:v>
                </c:pt>
                <c:pt idx="493">
                  <c:v>12828</c:v>
                </c:pt>
                <c:pt idx="494">
                  <c:v>12150</c:v>
                </c:pt>
                <c:pt idx="495">
                  <c:v>13267</c:v>
                </c:pt>
                <c:pt idx="496">
                  <c:v>16907</c:v>
                </c:pt>
                <c:pt idx="497">
                  <c:v>24941</c:v>
                </c:pt>
                <c:pt idx="498">
                  <c:v>23848</c:v>
                </c:pt>
                <c:pt idx="499">
                  <c:v>20433</c:v>
                </c:pt>
                <c:pt idx="500">
                  <c:v>12643</c:v>
                </c:pt>
                <c:pt idx="501">
                  <c:v>8853</c:v>
                </c:pt>
                <c:pt idx="502">
                  <c:v>10148</c:v>
                </c:pt>
                <c:pt idx="503">
                  <c:v>13261</c:v>
                </c:pt>
                <c:pt idx="504">
                  <c:v>20140</c:v>
                </c:pt>
                <c:pt idx="505">
                  <c:v>26709</c:v>
                </c:pt>
                <c:pt idx="506">
                  <c:v>23618</c:v>
                </c:pt>
                <c:pt idx="507">
                  <c:v>17823</c:v>
                </c:pt>
                <c:pt idx="508">
                  <c:v>10097</c:v>
                </c:pt>
                <c:pt idx="509">
                  <c:v>9037</c:v>
                </c:pt>
                <c:pt idx="510">
                  <c:v>11203</c:v>
                </c:pt>
                <c:pt idx="511">
                  <c:v>15481</c:v>
                </c:pt>
                <c:pt idx="512">
                  <c:v>24389</c:v>
                </c:pt>
                <c:pt idx="513">
                  <c:v>25410</c:v>
                </c:pt>
                <c:pt idx="514">
                  <c:v>21865</c:v>
                </c:pt>
                <c:pt idx="515">
                  <c:v>13849</c:v>
                </c:pt>
                <c:pt idx="516">
                  <c:v>8614</c:v>
                </c:pt>
                <c:pt idx="517">
                  <c:v>9873</c:v>
                </c:pt>
                <c:pt idx="518">
                  <c:v>12731</c:v>
                </c:pt>
                <c:pt idx="519">
                  <c:v>19112</c:v>
                </c:pt>
                <c:pt idx="520">
                  <c:v>26922</c:v>
                </c:pt>
                <c:pt idx="521">
                  <c:v>24158</c:v>
                </c:pt>
                <c:pt idx="522">
                  <c:v>18855</c:v>
                </c:pt>
                <c:pt idx="523">
                  <c:v>10664</c:v>
                </c:pt>
                <c:pt idx="524">
                  <c:v>8812</c:v>
                </c:pt>
                <c:pt idx="525">
                  <c:v>10908</c:v>
                </c:pt>
                <c:pt idx="526">
                  <c:v>14932</c:v>
                </c:pt>
                <c:pt idx="527">
                  <c:v>23284</c:v>
                </c:pt>
                <c:pt idx="528">
                  <c:v>25644</c:v>
                </c:pt>
                <c:pt idx="529">
                  <c:v>22572</c:v>
                </c:pt>
                <c:pt idx="530">
                  <c:v>14791</c:v>
                </c:pt>
                <c:pt idx="531">
                  <c:v>8619</c:v>
                </c:pt>
                <c:pt idx="532">
                  <c:v>9667</c:v>
                </c:pt>
                <c:pt idx="533">
                  <c:v>12176</c:v>
                </c:pt>
                <c:pt idx="534">
                  <c:v>17652</c:v>
                </c:pt>
                <c:pt idx="535">
                  <c:v>26055</c:v>
                </c:pt>
                <c:pt idx="536">
                  <c:v>23637</c:v>
                </c:pt>
                <c:pt idx="537">
                  <c:v>19498</c:v>
                </c:pt>
                <c:pt idx="538">
                  <c:v>11230</c:v>
                </c:pt>
                <c:pt idx="539">
                  <c:v>8709</c:v>
                </c:pt>
                <c:pt idx="540">
                  <c:v>10289</c:v>
                </c:pt>
                <c:pt idx="541">
                  <c:v>13494</c:v>
                </c:pt>
                <c:pt idx="542">
                  <c:v>21103</c:v>
                </c:pt>
                <c:pt idx="543">
                  <c:v>24527</c:v>
                </c:pt>
                <c:pt idx="544">
                  <c:v>21727</c:v>
                </c:pt>
                <c:pt idx="545">
                  <c:v>15089</c:v>
                </c:pt>
                <c:pt idx="546">
                  <c:v>8815</c:v>
                </c:pt>
                <c:pt idx="547">
                  <c:v>9249</c:v>
                </c:pt>
                <c:pt idx="548">
                  <c:v>11235</c:v>
                </c:pt>
                <c:pt idx="549">
                  <c:v>15594</c:v>
                </c:pt>
                <c:pt idx="550">
                  <c:v>24717</c:v>
                </c:pt>
                <c:pt idx="551">
                  <c:v>23253</c:v>
                </c:pt>
                <c:pt idx="552">
                  <c:v>19866</c:v>
                </c:pt>
                <c:pt idx="553">
                  <c:v>11895</c:v>
                </c:pt>
                <c:pt idx="554">
                  <c:v>8745</c:v>
                </c:pt>
                <c:pt idx="555">
                  <c:v>9938</c:v>
                </c:pt>
                <c:pt idx="556">
                  <c:v>13314</c:v>
                </c:pt>
                <c:pt idx="557">
                  <c:v>20600</c:v>
                </c:pt>
                <c:pt idx="558">
                  <c:v>26092</c:v>
                </c:pt>
                <c:pt idx="559">
                  <c:v>22995</c:v>
                </c:pt>
                <c:pt idx="560">
                  <c:v>16751</c:v>
                </c:pt>
                <c:pt idx="561">
                  <c:v>9314</c:v>
                </c:pt>
                <c:pt idx="562">
                  <c:v>8971</c:v>
                </c:pt>
                <c:pt idx="563">
                  <c:v>11263</c:v>
                </c:pt>
                <c:pt idx="564">
                  <c:v>15915</c:v>
                </c:pt>
                <c:pt idx="565">
                  <c:v>25260</c:v>
                </c:pt>
                <c:pt idx="566">
                  <c:v>24898</c:v>
                </c:pt>
                <c:pt idx="567">
                  <c:v>21218</c:v>
                </c:pt>
                <c:pt idx="568">
                  <c:v>12875</c:v>
                </c:pt>
                <c:pt idx="569">
                  <c:v>8557</c:v>
                </c:pt>
                <c:pt idx="570">
                  <c:v>9839</c:v>
                </c:pt>
                <c:pt idx="571">
                  <c:v>13100</c:v>
                </c:pt>
                <c:pt idx="572">
                  <c:v>19878</c:v>
                </c:pt>
                <c:pt idx="573">
                  <c:v>26242</c:v>
                </c:pt>
                <c:pt idx="574">
                  <c:v>23334</c:v>
                </c:pt>
                <c:pt idx="575">
                  <c:v>17416</c:v>
                </c:pt>
                <c:pt idx="576">
                  <c:v>9768</c:v>
                </c:pt>
                <c:pt idx="577">
                  <c:v>8949</c:v>
                </c:pt>
                <c:pt idx="578">
                  <c:v>10799</c:v>
                </c:pt>
                <c:pt idx="579">
                  <c:v>14665</c:v>
                </c:pt>
                <c:pt idx="580">
                  <c:v>23378</c:v>
                </c:pt>
                <c:pt idx="581">
                  <c:v>23715</c:v>
                </c:pt>
                <c:pt idx="582">
                  <c:v>21028</c:v>
                </c:pt>
                <c:pt idx="583">
                  <c:v>13729</c:v>
                </c:pt>
                <c:pt idx="584">
                  <c:v>9051</c:v>
                </c:pt>
                <c:pt idx="585">
                  <c:v>10280</c:v>
                </c:pt>
                <c:pt idx="586">
                  <c:v>12718</c:v>
                </c:pt>
                <c:pt idx="587">
                  <c:v>18722</c:v>
                </c:pt>
                <c:pt idx="588">
                  <c:v>25730</c:v>
                </c:pt>
                <c:pt idx="589">
                  <c:v>23759</c:v>
                </c:pt>
                <c:pt idx="590">
                  <c:v>18887</c:v>
                </c:pt>
                <c:pt idx="591">
                  <c:v>10858</c:v>
                </c:pt>
                <c:pt idx="592">
                  <c:v>9179</c:v>
                </c:pt>
                <c:pt idx="593">
                  <c:v>11243</c:v>
                </c:pt>
                <c:pt idx="594">
                  <c:v>15142</c:v>
                </c:pt>
                <c:pt idx="595">
                  <c:v>23452</c:v>
                </c:pt>
                <c:pt idx="596">
                  <c:v>25866</c:v>
                </c:pt>
                <c:pt idx="597">
                  <c:v>22688</c:v>
                </c:pt>
                <c:pt idx="598">
                  <c:v>15033</c:v>
                </c:pt>
                <c:pt idx="599">
                  <c:v>8839</c:v>
                </c:pt>
                <c:pt idx="600">
                  <c:v>10012</c:v>
                </c:pt>
                <c:pt idx="601">
                  <c:v>12506</c:v>
                </c:pt>
                <c:pt idx="602">
                  <c:v>18275</c:v>
                </c:pt>
                <c:pt idx="603">
                  <c:v>26576</c:v>
                </c:pt>
                <c:pt idx="604">
                  <c:v>24581</c:v>
                </c:pt>
                <c:pt idx="605">
                  <c:v>20027</c:v>
                </c:pt>
                <c:pt idx="606">
                  <c:v>11702</c:v>
                </c:pt>
                <c:pt idx="607">
                  <c:v>9047</c:v>
                </c:pt>
                <c:pt idx="608">
                  <c:v>10861</c:v>
                </c:pt>
                <c:pt idx="609">
                  <c:v>14492</c:v>
                </c:pt>
                <c:pt idx="610">
                  <c:v>22019</c:v>
                </c:pt>
                <c:pt idx="611">
                  <c:v>25605</c:v>
                </c:pt>
                <c:pt idx="612">
                  <c:v>22923</c:v>
                </c:pt>
                <c:pt idx="613">
                  <c:v>15925</c:v>
                </c:pt>
                <c:pt idx="614">
                  <c:v>9163</c:v>
                </c:pt>
                <c:pt idx="615">
                  <c:v>9816</c:v>
                </c:pt>
                <c:pt idx="616">
                  <c:v>12199</c:v>
                </c:pt>
                <c:pt idx="617">
                  <c:v>16918</c:v>
                </c:pt>
                <c:pt idx="618">
                  <c:v>25561</c:v>
                </c:pt>
                <c:pt idx="619">
                  <c:v>24072</c:v>
                </c:pt>
                <c:pt idx="620">
                  <c:v>20537</c:v>
                </c:pt>
                <c:pt idx="621">
                  <c:v>12365</c:v>
                </c:pt>
                <c:pt idx="622">
                  <c:v>9245</c:v>
                </c:pt>
                <c:pt idx="623">
                  <c:v>10626</c:v>
                </c:pt>
                <c:pt idx="624">
                  <c:v>13832</c:v>
                </c:pt>
                <c:pt idx="625">
                  <c:v>20799</c:v>
                </c:pt>
                <c:pt idx="626">
                  <c:v>25431</c:v>
                </c:pt>
                <c:pt idx="627">
                  <c:v>22605</c:v>
                </c:pt>
                <c:pt idx="628">
                  <c:v>16640</c:v>
                </c:pt>
                <c:pt idx="629">
                  <c:v>9657</c:v>
                </c:pt>
                <c:pt idx="630">
                  <c:v>9327</c:v>
                </c:pt>
                <c:pt idx="631">
                  <c:v>11213</c:v>
                </c:pt>
                <c:pt idx="632">
                  <c:v>15429</c:v>
                </c:pt>
                <c:pt idx="633">
                  <c:v>24526</c:v>
                </c:pt>
                <c:pt idx="634">
                  <c:v>24978</c:v>
                </c:pt>
                <c:pt idx="635">
                  <c:v>22811</c:v>
                </c:pt>
                <c:pt idx="636">
                  <c:v>16061</c:v>
                </c:pt>
                <c:pt idx="637">
                  <c:v>13288</c:v>
                </c:pt>
                <c:pt idx="638">
                  <c:v>15000</c:v>
                </c:pt>
                <c:pt idx="639">
                  <c:v>17813</c:v>
                </c:pt>
                <c:pt idx="640">
                  <c:v>22901</c:v>
                </c:pt>
                <c:pt idx="641">
                  <c:v>28476</c:v>
                </c:pt>
                <c:pt idx="642">
                  <c:v>26451</c:v>
                </c:pt>
                <c:pt idx="643">
                  <c:v>22587</c:v>
                </c:pt>
                <c:pt idx="644">
                  <c:v>15730</c:v>
                </c:pt>
                <c:pt idx="645">
                  <c:v>14275</c:v>
                </c:pt>
                <c:pt idx="646">
                  <c:v>16068</c:v>
                </c:pt>
                <c:pt idx="647">
                  <c:v>19372</c:v>
                </c:pt>
                <c:pt idx="648">
                  <c:v>25279</c:v>
                </c:pt>
                <c:pt idx="649">
                  <c:v>28139</c:v>
                </c:pt>
                <c:pt idx="650">
                  <c:v>25815</c:v>
                </c:pt>
                <c:pt idx="651">
                  <c:v>20274</c:v>
                </c:pt>
                <c:pt idx="652">
                  <c:v>14238</c:v>
                </c:pt>
                <c:pt idx="653">
                  <c:v>14606</c:v>
                </c:pt>
                <c:pt idx="654">
                  <c:v>16767</c:v>
                </c:pt>
                <c:pt idx="655">
                  <c:v>20490</c:v>
                </c:pt>
                <c:pt idx="656">
                  <c:v>27212</c:v>
                </c:pt>
                <c:pt idx="657">
                  <c:v>27568</c:v>
                </c:pt>
                <c:pt idx="658">
                  <c:v>24782</c:v>
                </c:pt>
                <c:pt idx="659">
                  <c:v>18101</c:v>
                </c:pt>
                <c:pt idx="660">
                  <c:v>13965</c:v>
                </c:pt>
                <c:pt idx="661">
                  <c:v>15042</c:v>
                </c:pt>
                <c:pt idx="662">
                  <c:v>17726</c:v>
                </c:pt>
                <c:pt idx="663">
                  <c:v>22560</c:v>
                </c:pt>
                <c:pt idx="664">
                  <c:v>28434</c:v>
                </c:pt>
                <c:pt idx="665">
                  <c:v>27067</c:v>
                </c:pt>
                <c:pt idx="666">
                  <c:v>22927</c:v>
                </c:pt>
                <c:pt idx="667">
                  <c:v>15692</c:v>
                </c:pt>
                <c:pt idx="668">
                  <c:v>14038</c:v>
                </c:pt>
                <c:pt idx="669">
                  <c:v>15831</c:v>
                </c:pt>
                <c:pt idx="670">
                  <c:v>19406</c:v>
                </c:pt>
                <c:pt idx="671">
                  <c:v>25740</c:v>
                </c:pt>
                <c:pt idx="672">
                  <c:v>28507</c:v>
                </c:pt>
                <c:pt idx="673">
                  <c:v>25970</c:v>
                </c:pt>
                <c:pt idx="674">
                  <c:v>19565</c:v>
                </c:pt>
                <c:pt idx="675">
                  <c:v>13884</c:v>
                </c:pt>
                <c:pt idx="676">
                  <c:v>14534</c:v>
                </c:pt>
                <c:pt idx="677">
                  <c:v>17175</c:v>
                </c:pt>
                <c:pt idx="678">
                  <c:v>21809</c:v>
                </c:pt>
                <c:pt idx="679">
                  <c:v>28325</c:v>
                </c:pt>
                <c:pt idx="680">
                  <c:v>27730</c:v>
                </c:pt>
                <c:pt idx="681">
                  <c:v>23886</c:v>
                </c:pt>
                <c:pt idx="682">
                  <c:v>16438</c:v>
                </c:pt>
                <c:pt idx="683">
                  <c:v>13860</c:v>
                </c:pt>
                <c:pt idx="684">
                  <c:v>15570</c:v>
                </c:pt>
                <c:pt idx="685">
                  <c:v>18931</c:v>
                </c:pt>
                <c:pt idx="686">
                  <c:v>25064</c:v>
                </c:pt>
                <c:pt idx="687">
                  <c:v>29005</c:v>
                </c:pt>
                <c:pt idx="688">
                  <c:v>26373</c:v>
                </c:pt>
                <c:pt idx="689">
                  <c:v>20463</c:v>
                </c:pt>
                <c:pt idx="690">
                  <c:v>14304</c:v>
                </c:pt>
                <c:pt idx="691">
                  <c:v>14558</c:v>
                </c:pt>
                <c:pt idx="692">
                  <c:v>16908</c:v>
                </c:pt>
                <c:pt idx="693">
                  <c:v>21212</c:v>
                </c:pt>
                <c:pt idx="694">
                  <c:v>28108</c:v>
                </c:pt>
                <c:pt idx="695">
                  <c:v>27902</c:v>
                </c:pt>
                <c:pt idx="696">
                  <c:v>24655</c:v>
                </c:pt>
                <c:pt idx="697">
                  <c:v>17194</c:v>
                </c:pt>
                <c:pt idx="698">
                  <c:v>13936</c:v>
                </c:pt>
                <c:pt idx="699">
                  <c:v>15391</c:v>
                </c:pt>
                <c:pt idx="700">
                  <c:v>18681</c:v>
                </c:pt>
                <c:pt idx="701">
                  <c:v>24198</c:v>
                </c:pt>
                <c:pt idx="702">
                  <c:v>29147</c:v>
                </c:pt>
                <c:pt idx="703">
                  <c:v>26659</c:v>
                </c:pt>
                <c:pt idx="704">
                  <c:v>21538</c:v>
                </c:pt>
                <c:pt idx="705">
                  <c:v>14953</c:v>
                </c:pt>
                <c:pt idx="706">
                  <c:v>14404</c:v>
                </c:pt>
                <c:pt idx="707">
                  <c:v>16462</c:v>
                </c:pt>
                <c:pt idx="708">
                  <c:v>20353</c:v>
                </c:pt>
                <c:pt idx="709">
                  <c:v>26739</c:v>
                </c:pt>
                <c:pt idx="710">
                  <c:v>27691</c:v>
                </c:pt>
                <c:pt idx="711">
                  <c:v>24688</c:v>
                </c:pt>
                <c:pt idx="712">
                  <c:v>18088</c:v>
                </c:pt>
                <c:pt idx="713">
                  <c:v>13891</c:v>
                </c:pt>
                <c:pt idx="714">
                  <c:v>15166</c:v>
                </c:pt>
                <c:pt idx="715">
                  <c:v>18028</c:v>
                </c:pt>
                <c:pt idx="716">
                  <c:v>23390</c:v>
                </c:pt>
                <c:pt idx="717">
                  <c:v>29021</c:v>
                </c:pt>
                <c:pt idx="718">
                  <c:v>27083</c:v>
                </c:pt>
                <c:pt idx="719">
                  <c:v>22494</c:v>
                </c:pt>
                <c:pt idx="720">
                  <c:v>15208</c:v>
                </c:pt>
                <c:pt idx="721">
                  <c:v>14157</c:v>
                </c:pt>
                <c:pt idx="722">
                  <c:v>16167</c:v>
                </c:pt>
                <c:pt idx="723">
                  <c:v>20095</c:v>
                </c:pt>
                <c:pt idx="724">
                  <c:v>26481</c:v>
                </c:pt>
                <c:pt idx="725">
                  <c:v>28361</c:v>
                </c:pt>
                <c:pt idx="726">
                  <c:v>25610</c:v>
                </c:pt>
                <c:pt idx="727">
                  <c:v>18928</c:v>
                </c:pt>
                <c:pt idx="728">
                  <c:v>13743</c:v>
                </c:pt>
                <c:pt idx="729">
                  <c:v>14925</c:v>
                </c:pt>
                <c:pt idx="730">
                  <c:v>17336</c:v>
                </c:pt>
                <c:pt idx="731">
                  <c:v>22170</c:v>
                </c:pt>
                <c:pt idx="732">
                  <c:v>28450</c:v>
                </c:pt>
                <c:pt idx="733">
                  <c:v>27291</c:v>
                </c:pt>
                <c:pt idx="734">
                  <c:v>23315</c:v>
                </c:pt>
                <c:pt idx="735">
                  <c:v>15675</c:v>
                </c:pt>
                <c:pt idx="736">
                  <c:v>14076</c:v>
                </c:pt>
                <c:pt idx="737">
                  <c:v>15858</c:v>
                </c:pt>
                <c:pt idx="738">
                  <c:v>19506</c:v>
                </c:pt>
                <c:pt idx="739">
                  <c:v>25525</c:v>
                </c:pt>
                <c:pt idx="740">
                  <c:v>28415</c:v>
                </c:pt>
                <c:pt idx="741">
                  <c:v>26207</c:v>
                </c:pt>
                <c:pt idx="742">
                  <c:v>20047</c:v>
                </c:pt>
                <c:pt idx="743">
                  <c:v>14134</c:v>
                </c:pt>
                <c:pt idx="744">
                  <c:v>14516</c:v>
                </c:pt>
                <c:pt idx="745">
                  <c:v>17071</c:v>
                </c:pt>
                <c:pt idx="746">
                  <c:v>21524</c:v>
                </c:pt>
                <c:pt idx="747">
                  <c:v>28282</c:v>
                </c:pt>
                <c:pt idx="748">
                  <c:v>27643</c:v>
                </c:pt>
                <c:pt idx="749">
                  <c:v>24157</c:v>
                </c:pt>
                <c:pt idx="750">
                  <c:v>16848</c:v>
                </c:pt>
                <c:pt idx="751">
                  <c:v>13935</c:v>
                </c:pt>
                <c:pt idx="752">
                  <c:v>15471</c:v>
                </c:pt>
                <c:pt idx="753">
                  <c:v>18581</c:v>
                </c:pt>
                <c:pt idx="754">
                  <c:v>24202</c:v>
                </c:pt>
                <c:pt idx="755">
                  <c:v>28477</c:v>
                </c:pt>
                <c:pt idx="756">
                  <c:v>26261</c:v>
                </c:pt>
                <c:pt idx="757">
                  <c:v>21262</c:v>
                </c:pt>
                <c:pt idx="758">
                  <c:v>14974</c:v>
                </c:pt>
                <c:pt idx="759">
                  <c:v>14275</c:v>
                </c:pt>
                <c:pt idx="760">
                  <c:v>16536</c:v>
                </c:pt>
                <c:pt idx="761">
                  <c:v>20520</c:v>
                </c:pt>
                <c:pt idx="762">
                  <c:v>27062</c:v>
                </c:pt>
                <c:pt idx="763">
                  <c:v>27703</c:v>
                </c:pt>
                <c:pt idx="764">
                  <c:v>24891</c:v>
                </c:pt>
                <c:pt idx="765">
                  <c:v>18555</c:v>
                </c:pt>
                <c:pt idx="766">
                  <c:v>13947</c:v>
                </c:pt>
                <c:pt idx="767">
                  <c:v>15013</c:v>
                </c:pt>
                <c:pt idx="768">
                  <c:v>17444</c:v>
                </c:pt>
                <c:pt idx="769">
                  <c:v>22029</c:v>
                </c:pt>
                <c:pt idx="770">
                  <c:v>28234</c:v>
                </c:pt>
                <c:pt idx="771">
                  <c:v>27419</c:v>
                </c:pt>
                <c:pt idx="772">
                  <c:v>24103</c:v>
                </c:pt>
                <c:pt idx="773">
                  <c:v>16734</c:v>
                </c:pt>
                <c:pt idx="774">
                  <c:v>14023</c:v>
                </c:pt>
                <c:pt idx="775">
                  <c:v>15564</c:v>
                </c:pt>
                <c:pt idx="776">
                  <c:v>18694</c:v>
                </c:pt>
                <c:pt idx="777">
                  <c:v>23853</c:v>
                </c:pt>
                <c:pt idx="778">
                  <c:v>28596</c:v>
                </c:pt>
                <c:pt idx="779">
                  <c:v>26636</c:v>
                </c:pt>
                <c:pt idx="780">
                  <c:v>22061</c:v>
                </c:pt>
                <c:pt idx="781">
                  <c:v>15420</c:v>
                </c:pt>
                <c:pt idx="782">
                  <c:v>14112</c:v>
                </c:pt>
                <c:pt idx="783">
                  <c:v>16030</c:v>
                </c:pt>
                <c:pt idx="784">
                  <c:v>19349</c:v>
                </c:pt>
                <c:pt idx="785">
                  <c:v>25750</c:v>
                </c:pt>
                <c:pt idx="786">
                  <c:v>28118</c:v>
                </c:pt>
                <c:pt idx="787">
                  <c:v>25923</c:v>
                </c:pt>
                <c:pt idx="788">
                  <c:v>19918</c:v>
                </c:pt>
                <c:pt idx="789">
                  <c:v>14101</c:v>
                </c:pt>
                <c:pt idx="790">
                  <c:v>14749</c:v>
                </c:pt>
                <c:pt idx="791">
                  <c:v>17168</c:v>
                </c:pt>
                <c:pt idx="792">
                  <c:v>21240</c:v>
                </c:pt>
                <c:pt idx="793">
                  <c:v>27704</c:v>
                </c:pt>
                <c:pt idx="794">
                  <c:v>27555</c:v>
                </c:pt>
                <c:pt idx="795">
                  <c:v>24783</c:v>
                </c:pt>
                <c:pt idx="796">
                  <c:v>17731</c:v>
                </c:pt>
                <c:pt idx="797">
                  <c:v>14029</c:v>
                </c:pt>
                <c:pt idx="798">
                  <c:v>15318</c:v>
                </c:pt>
                <c:pt idx="799">
                  <c:v>17988</c:v>
                </c:pt>
                <c:pt idx="800">
                  <c:v>22559</c:v>
                </c:pt>
                <c:pt idx="801">
                  <c:v>28381</c:v>
                </c:pt>
                <c:pt idx="802">
                  <c:v>26699</c:v>
                </c:pt>
                <c:pt idx="803">
                  <c:v>23041</c:v>
                </c:pt>
                <c:pt idx="804">
                  <c:v>15996</c:v>
                </c:pt>
                <c:pt idx="805">
                  <c:v>14083</c:v>
                </c:pt>
                <c:pt idx="806">
                  <c:v>15678</c:v>
                </c:pt>
                <c:pt idx="807">
                  <c:v>18962</c:v>
                </c:pt>
                <c:pt idx="808">
                  <c:v>24551</c:v>
                </c:pt>
                <c:pt idx="809">
                  <c:v>28432</c:v>
                </c:pt>
                <c:pt idx="810">
                  <c:v>26068</c:v>
                </c:pt>
                <c:pt idx="811">
                  <c:v>21048</c:v>
                </c:pt>
                <c:pt idx="812">
                  <c:v>15085</c:v>
                </c:pt>
                <c:pt idx="813">
                  <c:v>14345</c:v>
                </c:pt>
                <c:pt idx="814">
                  <c:v>16585</c:v>
                </c:pt>
                <c:pt idx="815">
                  <c:v>19916</c:v>
                </c:pt>
                <c:pt idx="816">
                  <c:v>26524</c:v>
                </c:pt>
                <c:pt idx="817">
                  <c:v>27795</c:v>
                </c:pt>
                <c:pt idx="818">
                  <c:v>25192</c:v>
                </c:pt>
                <c:pt idx="819">
                  <c:v>19199</c:v>
                </c:pt>
                <c:pt idx="820">
                  <c:v>13920</c:v>
                </c:pt>
                <c:pt idx="821">
                  <c:v>14960</c:v>
                </c:pt>
                <c:pt idx="822">
                  <c:v>17116</c:v>
                </c:pt>
                <c:pt idx="823">
                  <c:v>21472</c:v>
                </c:pt>
                <c:pt idx="824">
                  <c:v>27937</c:v>
                </c:pt>
                <c:pt idx="825">
                  <c:v>27399</c:v>
                </c:pt>
                <c:pt idx="826">
                  <c:v>24344</c:v>
                </c:pt>
                <c:pt idx="827">
                  <c:v>17198</c:v>
                </c:pt>
                <c:pt idx="828">
                  <c:v>14137</c:v>
                </c:pt>
                <c:pt idx="829">
                  <c:v>15520</c:v>
                </c:pt>
                <c:pt idx="830">
                  <c:v>18163</c:v>
                </c:pt>
                <c:pt idx="831">
                  <c:v>23435</c:v>
                </c:pt>
                <c:pt idx="832">
                  <c:v>28713</c:v>
                </c:pt>
                <c:pt idx="833">
                  <c:v>26608</c:v>
                </c:pt>
                <c:pt idx="834">
                  <c:v>22328</c:v>
                </c:pt>
                <c:pt idx="835">
                  <c:v>15692</c:v>
                </c:pt>
                <c:pt idx="836">
                  <c:v>14080</c:v>
                </c:pt>
                <c:pt idx="837">
                  <c:v>16142</c:v>
                </c:pt>
                <c:pt idx="838">
                  <c:v>19326</c:v>
                </c:pt>
                <c:pt idx="839">
                  <c:v>25323</c:v>
                </c:pt>
                <c:pt idx="840">
                  <c:v>28260</c:v>
                </c:pt>
                <c:pt idx="841">
                  <c:v>25928</c:v>
                </c:pt>
                <c:pt idx="842">
                  <c:v>20371</c:v>
                </c:pt>
                <c:pt idx="843">
                  <c:v>14201</c:v>
                </c:pt>
                <c:pt idx="844">
                  <c:v>14681</c:v>
                </c:pt>
                <c:pt idx="845">
                  <c:v>16941</c:v>
                </c:pt>
                <c:pt idx="846">
                  <c:v>20514</c:v>
                </c:pt>
                <c:pt idx="847">
                  <c:v>27337</c:v>
                </c:pt>
                <c:pt idx="848">
                  <c:v>27537</c:v>
                </c:pt>
                <c:pt idx="849">
                  <c:v>24842</c:v>
                </c:pt>
                <c:pt idx="850">
                  <c:v>18261</c:v>
                </c:pt>
                <c:pt idx="851">
                  <c:v>13966</c:v>
                </c:pt>
                <c:pt idx="852">
                  <c:v>15231</c:v>
                </c:pt>
                <c:pt idx="853">
                  <c:v>17795</c:v>
                </c:pt>
                <c:pt idx="854">
                  <c:v>22528</c:v>
                </c:pt>
                <c:pt idx="855">
                  <c:v>28214</c:v>
                </c:pt>
                <c:pt idx="856">
                  <c:v>27012</c:v>
                </c:pt>
                <c:pt idx="857">
                  <c:v>23486</c:v>
                </c:pt>
                <c:pt idx="858">
                  <c:v>16018</c:v>
                </c:pt>
                <c:pt idx="859">
                  <c:v>14097</c:v>
                </c:pt>
                <c:pt idx="860">
                  <c:v>15737</c:v>
                </c:pt>
                <c:pt idx="861">
                  <c:v>18969</c:v>
                </c:pt>
                <c:pt idx="862">
                  <c:v>24501</c:v>
                </c:pt>
                <c:pt idx="863">
                  <c:v>28496</c:v>
                </c:pt>
                <c:pt idx="864">
                  <c:v>26297</c:v>
                </c:pt>
                <c:pt idx="865">
                  <c:v>21491</c:v>
                </c:pt>
                <c:pt idx="866">
                  <c:v>14952</c:v>
                </c:pt>
                <c:pt idx="867">
                  <c:v>14325</c:v>
                </c:pt>
                <c:pt idx="868">
                  <c:v>16214</c:v>
                </c:pt>
                <c:pt idx="869">
                  <c:v>19993</c:v>
                </c:pt>
                <c:pt idx="870">
                  <c:v>26245</c:v>
                </c:pt>
                <c:pt idx="871">
                  <c:v>27956</c:v>
                </c:pt>
                <c:pt idx="872">
                  <c:v>25554</c:v>
                </c:pt>
                <c:pt idx="873">
                  <c:v>19419</c:v>
                </c:pt>
                <c:pt idx="874">
                  <c:v>14096</c:v>
                </c:pt>
                <c:pt idx="875">
                  <c:v>14822</c:v>
                </c:pt>
                <c:pt idx="876">
                  <c:v>17278</c:v>
                </c:pt>
                <c:pt idx="877">
                  <c:v>21235</c:v>
                </c:pt>
                <c:pt idx="878">
                  <c:v>27813</c:v>
                </c:pt>
                <c:pt idx="879">
                  <c:v>27448</c:v>
                </c:pt>
                <c:pt idx="880">
                  <c:v>24531</c:v>
                </c:pt>
                <c:pt idx="881">
                  <c:v>17482</c:v>
                </c:pt>
                <c:pt idx="882">
                  <c:v>14114</c:v>
                </c:pt>
                <c:pt idx="883">
                  <c:v>15295</c:v>
                </c:pt>
                <c:pt idx="884">
                  <c:v>18225</c:v>
                </c:pt>
                <c:pt idx="885">
                  <c:v>23076</c:v>
                </c:pt>
                <c:pt idx="886">
                  <c:v>28857</c:v>
                </c:pt>
                <c:pt idx="887">
                  <c:v>26927</c:v>
                </c:pt>
                <c:pt idx="888">
                  <c:v>22969</c:v>
                </c:pt>
                <c:pt idx="889">
                  <c:v>15815</c:v>
                </c:pt>
                <c:pt idx="890">
                  <c:v>14156</c:v>
                </c:pt>
                <c:pt idx="891">
                  <c:v>16033</c:v>
                </c:pt>
                <c:pt idx="892">
                  <c:v>19152</c:v>
                </c:pt>
                <c:pt idx="893">
                  <c:v>24837</c:v>
                </c:pt>
                <c:pt idx="894">
                  <c:v>28399</c:v>
                </c:pt>
                <c:pt idx="895">
                  <c:v>26164</c:v>
                </c:pt>
                <c:pt idx="896">
                  <c:v>20765</c:v>
                </c:pt>
                <c:pt idx="897">
                  <c:v>14558</c:v>
                </c:pt>
                <c:pt idx="898">
                  <c:v>14341</c:v>
                </c:pt>
                <c:pt idx="899">
                  <c:v>16543</c:v>
                </c:pt>
                <c:pt idx="900">
                  <c:v>20443</c:v>
                </c:pt>
                <c:pt idx="901">
                  <c:v>26925</c:v>
                </c:pt>
                <c:pt idx="902">
                  <c:v>27881</c:v>
                </c:pt>
                <c:pt idx="903">
                  <c:v>25232</c:v>
                </c:pt>
                <c:pt idx="904">
                  <c:v>18634</c:v>
                </c:pt>
                <c:pt idx="905">
                  <c:v>13832</c:v>
                </c:pt>
                <c:pt idx="906">
                  <c:v>14869</c:v>
                </c:pt>
                <c:pt idx="907">
                  <c:v>17316</c:v>
                </c:pt>
                <c:pt idx="908">
                  <c:v>21790</c:v>
                </c:pt>
                <c:pt idx="909">
                  <c:v>27998</c:v>
                </c:pt>
                <c:pt idx="910">
                  <c:v>27207</c:v>
                </c:pt>
                <c:pt idx="911">
                  <c:v>24131</c:v>
                </c:pt>
                <c:pt idx="912">
                  <c:v>16951</c:v>
                </c:pt>
                <c:pt idx="913">
                  <c:v>13999</c:v>
                </c:pt>
                <c:pt idx="914">
                  <c:v>15528</c:v>
                </c:pt>
                <c:pt idx="915">
                  <c:v>18501</c:v>
                </c:pt>
                <c:pt idx="916">
                  <c:v>23761</c:v>
                </c:pt>
                <c:pt idx="917">
                  <c:v>28719</c:v>
                </c:pt>
                <c:pt idx="918">
                  <c:v>26618</c:v>
                </c:pt>
                <c:pt idx="919">
                  <c:v>22283</c:v>
                </c:pt>
                <c:pt idx="920">
                  <c:v>15075</c:v>
                </c:pt>
                <c:pt idx="921">
                  <c:v>14271</c:v>
                </c:pt>
                <c:pt idx="922">
                  <c:v>16228</c:v>
                </c:pt>
                <c:pt idx="923">
                  <c:v>19634</c:v>
                </c:pt>
                <c:pt idx="924">
                  <c:v>25715</c:v>
                </c:pt>
                <c:pt idx="925">
                  <c:v>27752</c:v>
                </c:pt>
                <c:pt idx="926">
                  <c:v>25917</c:v>
                </c:pt>
                <c:pt idx="927">
                  <c:v>20077</c:v>
                </c:pt>
                <c:pt idx="928">
                  <c:v>14078</c:v>
                </c:pt>
                <c:pt idx="929">
                  <c:v>14609</c:v>
                </c:pt>
                <c:pt idx="930">
                  <c:v>16752</c:v>
                </c:pt>
                <c:pt idx="931">
                  <c:v>20454</c:v>
                </c:pt>
                <c:pt idx="932">
                  <c:v>27300</c:v>
                </c:pt>
                <c:pt idx="933">
                  <c:v>27679</c:v>
                </c:pt>
                <c:pt idx="934">
                  <c:v>24904</c:v>
                </c:pt>
                <c:pt idx="935">
                  <c:v>18047</c:v>
                </c:pt>
                <c:pt idx="936">
                  <c:v>13839</c:v>
                </c:pt>
                <c:pt idx="937">
                  <c:v>15108</c:v>
                </c:pt>
                <c:pt idx="938">
                  <c:v>17666</c:v>
                </c:pt>
                <c:pt idx="939">
                  <c:v>22373</c:v>
                </c:pt>
                <c:pt idx="940">
                  <c:v>28289</c:v>
                </c:pt>
                <c:pt idx="941">
                  <c:v>27006</c:v>
                </c:pt>
                <c:pt idx="942">
                  <c:v>23422</c:v>
                </c:pt>
                <c:pt idx="943">
                  <c:v>16263</c:v>
                </c:pt>
                <c:pt idx="944">
                  <c:v>13974</c:v>
                </c:pt>
                <c:pt idx="945">
                  <c:v>15798</c:v>
                </c:pt>
                <c:pt idx="946">
                  <c:v>18857</c:v>
                </c:pt>
                <c:pt idx="947">
                  <c:v>24583</c:v>
                </c:pt>
                <c:pt idx="948">
                  <c:v>28604</c:v>
                </c:pt>
                <c:pt idx="949">
                  <c:v>26223</c:v>
                </c:pt>
                <c:pt idx="950">
                  <c:v>21222</c:v>
                </c:pt>
                <c:pt idx="951">
                  <c:v>14966</c:v>
                </c:pt>
                <c:pt idx="952">
                  <c:v>14381</c:v>
                </c:pt>
                <c:pt idx="953">
                  <c:v>16482</c:v>
                </c:pt>
                <c:pt idx="954">
                  <c:v>20153</c:v>
                </c:pt>
                <c:pt idx="955">
                  <c:v>26449</c:v>
                </c:pt>
                <c:pt idx="956">
                  <c:v>27928</c:v>
                </c:pt>
                <c:pt idx="957">
                  <c:v>25652</c:v>
                </c:pt>
                <c:pt idx="958">
                  <c:v>19319</c:v>
                </c:pt>
                <c:pt idx="959">
                  <c:v>13906</c:v>
                </c:pt>
                <c:pt idx="960">
                  <c:v>14768</c:v>
                </c:pt>
                <c:pt idx="961">
                  <c:v>17217</c:v>
                </c:pt>
                <c:pt idx="962">
                  <c:v>21452</c:v>
                </c:pt>
                <c:pt idx="963">
                  <c:v>27960</c:v>
                </c:pt>
                <c:pt idx="964">
                  <c:v>27269</c:v>
                </c:pt>
                <c:pt idx="965">
                  <c:v>24393</c:v>
                </c:pt>
                <c:pt idx="966">
                  <c:v>17279</c:v>
                </c:pt>
                <c:pt idx="967">
                  <c:v>14068</c:v>
                </c:pt>
                <c:pt idx="968">
                  <c:v>15384</c:v>
                </c:pt>
                <c:pt idx="969">
                  <c:v>18117</c:v>
                </c:pt>
                <c:pt idx="970">
                  <c:v>23307</c:v>
                </c:pt>
                <c:pt idx="971">
                  <c:v>28600</c:v>
                </c:pt>
                <c:pt idx="972">
                  <c:v>26849</c:v>
                </c:pt>
                <c:pt idx="973">
                  <c:v>22643</c:v>
                </c:pt>
                <c:pt idx="974">
                  <c:v>15594</c:v>
                </c:pt>
                <c:pt idx="975">
                  <c:v>14091</c:v>
                </c:pt>
                <c:pt idx="976">
                  <c:v>15964</c:v>
                </c:pt>
                <c:pt idx="977">
                  <c:v>19110</c:v>
                </c:pt>
                <c:pt idx="978">
                  <c:v>25216</c:v>
                </c:pt>
                <c:pt idx="979">
                  <c:v>28388</c:v>
                </c:pt>
                <c:pt idx="980">
                  <c:v>26191</c:v>
                </c:pt>
                <c:pt idx="981">
                  <c:v>20738</c:v>
                </c:pt>
                <c:pt idx="982">
                  <c:v>14651</c:v>
                </c:pt>
                <c:pt idx="983">
                  <c:v>14576</c:v>
                </c:pt>
                <c:pt idx="984">
                  <c:v>16707</c:v>
                </c:pt>
                <c:pt idx="985">
                  <c:v>20226</c:v>
                </c:pt>
                <c:pt idx="986">
                  <c:v>27133</c:v>
                </c:pt>
                <c:pt idx="987">
                  <c:v>27814</c:v>
                </c:pt>
                <c:pt idx="988">
                  <c:v>25095</c:v>
                </c:pt>
                <c:pt idx="989">
                  <c:v>18645</c:v>
                </c:pt>
                <c:pt idx="990">
                  <c:v>14068</c:v>
                </c:pt>
                <c:pt idx="991">
                  <c:v>15162</c:v>
                </c:pt>
                <c:pt idx="992">
                  <c:v>17626</c:v>
                </c:pt>
                <c:pt idx="993">
                  <c:v>22157</c:v>
                </c:pt>
                <c:pt idx="994">
                  <c:v>28136</c:v>
                </c:pt>
                <c:pt idx="995">
                  <c:v>27377</c:v>
                </c:pt>
                <c:pt idx="996">
                  <c:v>24029</c:v>
                </c:pt>
                <c:pt idx="997">
                  <c:v>16624</c:v>
                </c:pt>
                <c:pt idx="998">
                  <c:v>14009</c:v>
                </c:pt>
                <c:pt idx="999">
                  <c:v>15583</c:v>
                </c:pt>
                <c:pt idx="1000">
                  <c:v>18648</c:v>
                </c:pt>
                <c:pt idx="1001">
                  <c:v>23905</c:v>
                </c:pt>
                <c:pt idx="1002">
                  <c:v>28517</c:v>
                </c:pt>
                <c:pt idx="1003">
                  <c:v>26641</c:v>
                </c:pt>
                <c:pt idx="1004">
                  <c:v>21903</c:v>
                </c:pt>
                <c:pt idx="1005">
                  <c:v>15004</c:v>
                </c:pt>
                <c:pt idx="1006">
                  <c:v>14392</c:v>
                </c:pt>
                <c:pt idx="1007">
                  <c:v>16216</c:v>
                </c:pt>
                <c:pt idx="1008">
                  <c:v>19705</c:v>
                </c:pt>
                <c:pt idx="1009">
                  <c:v>26270</c:v>
                </c:pt>
                <c:pt idx="1010">
                  <c:v>28574</c:v>
                </c:pt>
                <c:pt idx="1011">
                  <c:v>26035</c:v>
                </c:pt>
                <c:pt idx="1012">
                  <c:v>19683</c:v>
                </c:pt>
                <c:pt idx="1013">
                  <c:v>14198</c:v>
                </c:pt>
                <c:pt idx="1014">
                  <c:v>14727</c:v>
                </c:pt>
                <c:pt idx="1015">
                  <c:v>17298</c:v>
                </c:pt>
                <c:pt idx="1016">
                  <c:v>21486</c:v>
                </c:pt>
                <c:pt idx="1017">
                  <c:v>28093</c:v>
                </c:pt>
                <c:pt idx="1018">
                  <c:v>28163</c:v>
                </c:pt>
                <c:pt idx="1019">
                  <c:v>24736</c:v>
                </c:pt>
                <c:pt idx="1020">
                  <c:v>17701</c:v>
                </c:pt>
                <c:pt idx="1021">
                  <c:v>14147</c:v>
                </c:pt>
                <c:pt idx="1022">
                  <c:v>15260</c:v>
                </c:pt>
                <c:pt idx="1023">
                  <c:v>18302</c:v>
                </c:pt>
                <c:pt idx="1024">
                  <c:v>23414</c:v>
                </c:pt>
                <c:pt idx="1025">
                  <c:v>29008</c:v>
                </c:pt>
                <c:pt idx="1026">
                  <c:v>27338</c:v>
                </c:pt>
                <c:pt idx="1027">
                  <c:v>23200</c:v>
                </c:pt>
                <c:pt idx="1028">
                  <c:v>16052</c:v>
                </c:pt>
                <c:pt idx="1029">
                  <c:v>14104</c:v>
                </c:pt>
                <c:pt idx="1030">
                  <c:v>16062</c:v>
                </c:pt>
                <c:pt idx="1031">
                  <c:v>19635</c:v>
                </c:pt>
                <c:pt idx="1032">
                  <c:v>25907</c:v>
                </c:pt>
                <c:pt idx="1033">
                  <c:v>28419</c:v>
                </c:pt>
                <c:pt idx="1034">
                  <c:v>26334</c:v>
                </c:pt>
                <c:pt idx="1035">
                  <c:v>19947</c:v>
                </c:pt>
                <c:pt idx="1036">
                  <c:v>14131</c:v>
                </c:pt>
                <c:pt idx="1037">
                  <c:v>14699</c:v>
                </c:pt>
                <c:pt idx="1038">
                  <c:v>17042</c:v>
                </c:pt>
                <c:pt idx="1039">
                  <c:v>21772</c:v>
                </c:pt>
                <c:pt idx="1040">
                  <c:v>28639</c:v>
                </c:pt>
                <c:pt idx="1041">
                  <c:v>27899</c:v>
                </c:pt>
                <c:pt idx="1042">
                  <c:v>24426</c:v>
                </c:pt>
                <c:pt idx="1043">
                  <c:v>16987</c:v>
                </c:pt>
                <c:pt idx="1044">
                  <c:v>14117</c:v>
                </c:pt>
                <c:pt idx="1045">
                  <c:v>15462</c:v>
                </c:pt>
                <c:pt idx="1046">
                  <c:v>18626</c:v>
                </c:pt>
                <c:pt idx="1047">
                  <c:v>23876</c:v>
                </c:pt>
                <c:pt idx="1048">
                  <c:v>29197</c:v>
                </c:pt>
                <c:pt idx="1049">
                  <c:v>27068</c:v>
                </c:pt>
                <c:pt idx="1050">
                  <c:v>22668</c:v>
                </c:pt>
                <c:pt idx="1051">
                  <c:v>15432</c:v>
                </c:pt>
                <c:pt idx="1052">
                  <c:v>14079</c:v>
                </c:pt>
                <c:pt idx="1053">
                  <c:v>15977</c:v>
                </c:pt>
                <c:pt idx="1054">
                  <c:v>19674</c:v>
                </c:pt>
                <c:pt idx="1055">
                  <c:v>25541</c:v>
                </c:pt>
                <c:pt idx="1056">
                  <c:v>28613</c:v>
                </c:pt>
                <c:pt idx="1057">
                  <c:v>26044</c:v>
                </c:pt>
                <c:pt idx="1058">
                  <c:v>20556</c:v>
                </c:pt>
                <c:pt idx="1059">
                  <c:v>14576</c:v>
                </c:pt>
                <c:pt idx="1060">
                  <c:v>14586</c:v>
                </c:pt>
                <c:pt idx="1061">
                  <c:v>16916</c:v>
                </c:pt>
                <c:pt idx="1062">
                  <c:v>20839</c:v>
                </c:pt>
                <c:pt idx="1063">
                  <c:v>27404</c:v>
                </c:pt>
                <c:pt idx="1064">
                  <c:v>27959</c:v>
                </c:pt>
                <c:pt idx="1065">
                  <c:v>25079</c:v>
                </c:pt>
                <c:pt idx="1066">
                  <c:v>18473</c:v>
                </c:pt>
                <c:pt idx="1067">
                  <c:v>14117</c:v>
                </c:pt>
                <c:pt idx="1068">
                  <c:v>15107</c:v>
                </c:pt>
                <c:pt idx="1069">
                  <c:v>17792</c:v>
                </c:pt>
                <c:pt idx="1070">
                  <c:v>22529</c:v>
                </c:pt>
                <c:pt idx="1071">
                  <c:v>28539</c:v>
                </c:pt>
                <c:pt idx="1072">
                  <c:v>27506</c:v>
                </c:pt>
                <c:pt idx="1073">
                  <c:v>23929</c:v>
                </c:pt>
                <c:pt idx="1074">
                  <c:v>16356</c:v>
                </c:pt>
                <c:pt idx="1075">
                  <c:v>14022</c:v>
                </c:pt>
                <c:pt idx="1076">
                  <c:v>15636</c:v>
                </c:pt>
                <c:pt idx="1077">
                  <c:v>18884</c:v>
                </c:pt>
                <c:pt idx="1078">
                  <c:v>24591</c:v>
                </c:pt>
                <c:pt idx="1079">
                  <c:v>28694</c:v>
                </c:pt>
                <c:pt idx="1080">
                  <c:v>26828</c:v>
                </c:pt>
                <c:pt idx="1081">
                  <c:v>21779</c:v>
                </c:pt>
                <c:pt idx="1082">
                  <c:v>15086</c:v>
                </c:pt>
                <c:pt idx="1083">
                  <c:v>14340</c:v>
                </c:pt>
                <c:pt idx="1084">
                  <c:v>16202</c:v>
                </c:pt>
                <c:pt idx="1085">
                  <c:v>20086</c:v>
                </c:pt>
                <c:pt idx="1086">
                  <c:v>26491</c:v>
                </c:pt>
                <c:pt idx="1087">
                  <c:v>28223</c:v>
                </c:pt>
                <c:pt idx="1088">
                  <c:v>25713</c:v>
                </c:pt>
                <c:pt idx="1089">
                  <c:v>19584</c:v>
                </c:pt>
                <c:pt idx="1090">
                  <c:v>14015</c:v>
                </c:pt>
                <c:pt idx="1091">
                  <c:v>14783</c:v>
                </c:pt>
                <c:pt idx="1092">
                  <c:v>17194</c:v>
                </c:pt>
                <c:pt idx="1093">
                  <c:v>21197</c:v>
                </c:pt>
                <c:pt idx="1094">
                  <c:v>27835</c:v>
                </c:pt>
                <c:pt idx="1095">
                  <c:v>27560</c:v>
                </c:pt>
                <c:pt idx="1096">
                  <c:v>24625</c:v>
                </c:pt>
                <c:pt idx="1097">
                  <c:v>17574</c:v>
                </c:pt>
                <c:pt idx="1098">
                  <c:v>13962</c:v>
                </c:pt>
                <c:pt idx="1099">
                  <c:v>15378</c:v>
                </c:pt>
                <c:pt idx="1100">
                  <c:v>17944</c:v>
                </c:pt>
                <c:pt idx="1101">
                  <c:v>22779</c:v>
                </c:pt>
                <c:pt idx="1102">
                  <c:v>28356</c:v>
                </c:pt>
                <c:pt idx="1103">
                  <c:v>26934</c:v>
                </c:pt>
                <c:pt idx="1104">
                  <c:v>22954</c:v>
                </c:pt>
                <c:pt idx="1105">
                  <c:v>15765</c:v>
                </c:pt>
                <c:pt idx="1106">
                  <c:v>14160</c:v>
                </c:pt>
                <c:pt idx="1107">
                  <c:v>15682</c:v>
                </c:pt>
                <c:pt idx="1108">
                  <c:v>18900</c:v>
                </c:pt>
                <c:pt idx="1109">
                  <c:v>24719</c:v>
                </c:pt>
                <c:pt idx="1110">
                  <c:v>28124</c:v>
                </c:pt>
                <c:pt idx="1111">
                  <c:v>25947</c:v>
                </c:pt>
                <c:pt idx="1112">
                  <c:v>20694</c:v>
                </c:pt>
                <c:pt idx="1113">
                  <c:v>14526</c:v>
                </c:pt>
                <c:pt idx="1114">
                  <c:v>14561</c:v>
                </c:pt>
                <c:pt idx="1115">
                  <c:v>16574</c:v>
                </c:pt>
                <c:pt idx="1116">
                  <c:v>20020</c:v>
                </c:pt>
                <c:pt idx="1117">
                  <c:v>26580</c:v>
                </c:pt>
                <c:pt idx="1118">
                  <c:v>27672</c:v>
                </c:pt>
                <c:pt idx="1119">
                  <c:v>25193</c:v>
                </c:pt>
                <c:pt idx="1120">
                  <c:v>18802</c:v>
                </c:pt>
                <c:pt idx="1121">
                  <c:v>14031</c:v>
                </c:pt>
                <c:pt idx="1122">
                  <c:v>14989</c:v>
                </c:pt>
                <c:pt idx="1123">
                  <c:v>17399</c:v>
                </c:pt>
                <c:pt idx="1124">
                  <c:v>22020</c:v>
                </c:pt>
                <c:pt idx="1125">
                  <c:v>27884</c:v>
                </c:pt>
                <c:pt idx="1126">
                  <c:v>27160</c:v>
                </c:pt>
                <c:pt idx="1127">
                  <c:v>24009</c:v>
                </c:pt>
                <c:pt idx="1128">
                  <c:v>16585</c:v>
                </c:pt>
                <c:pt idx="1129">
                  <c:v>14062</c:v>
                </c:pt>
                <c:pt idx="1130">
                  <c:v>15509</c:v>
                </c:pt>
                <c:pt idx="1131">
                  <c:v>18525</c:v>
                </c:pt>
                <c:pt idx="1132">
                  <c:v>23630</c:v>
                </c:pt>
                <c:pt idx="1133">
                  <c:v>28152</c:v>
                </c:pt>
                <c:pt idx="1134">
                  <c:v>26485</c:v>
                </c:pt>
                <c:pt idx="1135">
                  <c:v>22118</c:v>
                </c:pt>
                <c:pt idx="1136">
                  <c:v>15208</c:v>
                </c:pt>
                <c:pt idx="1137">
                  <c:v>14239</c:v>
                </c:pt>
                <c:pt idx="1138">
                  <c:v>16111</c:v>
                </c:pt>
                <c:pt idx="1139">
                  <c:v>19199</c:v>
                </c:pt>
                <c:pt idx="1140">
                  <c:v>25253</c:v>
                </c:pt>
                <c:pt idx="1141">
                  <c:v>27842</c:v>
                </c:pt>
                <c:pt idx="1142">
                  <c:v>25740</c:v>
                </c:pt>
                <c:pt idx="1143">
                  <c:v>20114</c:v>
                </c:pt>
                <c:pt idx="1144">
                  <c:v>14243</c:v>
                </c:pt>
                <c:pt idx="1145">
                  <c:v>14724</c:v>
                </c:pt>
                <c:pt idx="1146">
                  <c:v>16980</c:v>
                </c:pt>
                <c:pt idx="1147">
                  <c:v>21706</c:v>
                </c:pt>
                <c:pt idx="1148">
                  <c:v>29145</c:v>
                </c:pt>
                <c:pt idx="1149">
                  <c:v>28500</c:v>
                </c:pt>
                <c:pt idx="1150">
                  <c:v>24607</c:v>
                </c:pt>
                <c:pt idx="1151">
                  <c:v>17843</c:v>
                </c:pt>
                <c:pt idx="1152">
                  <c:v>14155</c:v>
                </c:pt>
                <c:pt idx="1153">
                  <c:v>15153</c:v>
                </c:pt>
                <c:pt idx="1154">
                  <c:v>17550</c:v>
                </c:pt>
                <c:pt idx="1155">
                  <c:v>22400</c:v>
                </c:pt>
                <c:pt idx="1156">
                  <c:v>28120</c:v>
                </c:pt>
                <c:pt idx="1157">
                  <c:v>26951</c:v>
                </c:pt>
                <c:pt idx="1158">
                  <c:v>23371</c:v>
                </c:pt>
                <c:pt idx="1159">
                  <c:v>16075</c:v>
                </c:pt>
                <c:pt idx="1160">
                  <c:v>14089</c:v>
                </c:pt>
                <c:pt idx="1161">
                  <c:v>15722</c:v>
                </c:pt>
                <c:pt idx="1162">
                  <c:v>18571</c:v>
                </c:pt>
                <c:pt idx="1163">
                  <c:v>24103</c:v>
                </c:pt>
                <c:pt idx="1164">
                  <c:v>28906</c:v>
                </c:pt>
                <c:pt idx="1165">
                  <c:v>27194</c:v>
                </c:pt>
                <c:pt idx="1166">
                  <c:v>21082</c:v>
                </c:pt>
                <c:pt idx="1167">
                  <c:v>14190</c:v>
                </c:pt>
                <c:pt idx="1168">
                  <c:v>13744</c:v>
                </c:pt>
                <c:pt idx="1169">
                  <c:v>16420</c:v>
                </c:pt>
                <c:pt idx="1170">
                  <c:v>21563</c:v>
                </c:pt>
                <c:pt idx="1171">
                  <c:v>28611</c:v>
                </c:pt>
                <c:pt idx="1172">
                  <c:v>29768</c:v>
                </c:pt>
                <c:pt idx="1173">
                  <c:v>26229</c:v>
                </c:pt>
                <c:pt idx="1174">
                  <c:v>18928</c:v>
                </c:pt>
                <c:pt idx="1175">
                  <c:v>13300</c:v>
                </c:pt>
                <c:pt idx="1176">
                  <c:v>14718</c:v>
                </c:pt>
                <c:pt idx="1177">
                  <c:v>17854</c:v>
                </c:pt>
                <c:pt idx="1178">
                  <c:v>22043</c:v>
                </c:pt>
                <c:pt idx="1179">
                  <c:v>27941</c:v>
                </c:pt>
                <c:pt idx="1180">
                  <c:v>27288</c:v>
                </c:pt>
                <c:pt idx="1181">
                  <c:v>23953</c:v>
                </c:pt>
                <c:pt idx="1182">
                  <c:v>16699</c:v>
                </c:pt>
                <c:pt idx="1183">
                  <c:v>13394</c:v>
                </c:pt>
                <c:pt idx="1184">
                  <c:v>15235</c:v>
                </c:pt>
                <c:pt idx="1185">
                  <c:v>19244</c:v>
                </c:pt>
                <c:pt idx="1186">
                  <c:v>25556</c:v>
                </c:pt>
                <c:pt idx="1187">
                  <c:v>30837</c:v>
                </c:pt>
                <c:pt idx="1188">
                  <c:v>27946</c:v>
                </c:pt>
                <c:pt idx="1189">
                  <c:v>22205</c:v>
                </c:pt>
                <c:pt idx="1190">
                  <c:v>14657</c:v>
                </c:pt>
                <c:pt idx="1191">
                  <c:v>13476</c:v>
                </c:pt>
                <c:pt idx="1192">
                  <c:v>16143</c:v>
                </c:pt>
                <c:pt idx="1193">
                  <c:v>20666</c:v>
                </c:pt>
                <c:pt idx="1194">
                  <c:v>27366</c:v>
                </c:pt>
                <c:pt idx="1195">
                  <c:v>30162</c:v>
                </c:pt>
                <c:pt idx="1196">
                  <c:v>26666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7-0E47-937E-08E08502C6F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inCoils!$D$1:$D$1197</c:f>
              <c:numCache>
                <c:formatCode>General</c:formatCode>
                <c:ptCount val="1197"/>
                <c:pt idx="0">
                  <c:v>28972</c:v>
                </c:pt>
                <c:pt idx="1">
                  <c:v>28353</c:v>
                </c:pt>
                <c:pt idx="2">
                  <c:v>24219</c:v>
                </c:pt>
                <c:pt idx="3">
                  <c:v>17010</c:v>
                </c:pt>
                <c:pt idx="4">
                  <c:v>13592</c:v>
                </c:pt>
                <c:pt idx="5">
                  <c:v>15156</c:v>
                </c:pt>
                <c:pt idx="6">
                  <c:v>18894</c:v>
                </c:pt>
                <c:pt idx="7">
                  <c:v>24657</c:v>
                </c:pt>
                <c:pt idx="8">
                  <c:v>29806</c:v>
                </c:pt>
                <c:pt idx="9">
                  <c:v>27483</c:v>
                </c:pt>
                <c:pt idx="10">
                  <c:v>22359</c:v>
                </c:pt>
                <c:pt idx="11">
                  <c:v>15178</c:v>
                </c:pt>
                <c:pt idx="12">
                  <c:v>14095</c:v>
                </c:pt>
                <c:pt idx="13">
                  <c:v>16299</c:v>
                </c:pt>
                <c:pt idx="14">
                  <c:v>19811</c:v>
                </c:pt>
                <c:pt idx="15">
                  <c:v>26675</c:v>
                </c:pt>
                <c:pt idx="16">
                  <c:v>29264</c:v>
                </c:pt>
                <c:pt idx="17">
                  <c:v>26699</c:v>
                </c:pt>
                <c:pt idx="18">
                  <c:v>20139</c:v>
                </c:pt>
                <c:pt idx="19">
                  <c:v>13946</c:v>
                </c:pt>
                <c:pt idx="20">
                  <c:v>14638</c:v>
                </c:pt>
                <c:pt idx="21">
                  <c:v>17287</c:v>
                </c:pt>
                <c:pt idx="22">
                  <c:v>21618</c:v>
                </c:pt>
                <c:pt idx="23">
                  <c:v>28558</c:v>
                </c:pt>
                <c:pt idx="24">
                  <c:v>28592</c:v>
                </c:pt>
                <c:pt idx="25">
                  <c:v>25208</c:v>
                </c:pt>
                <c:pt idx="26">
                  <c:v>18208</c:v>
                </c:pt>
                <c:pt idx="27">
                  <c:v>13590</c:v>
                </c:pt>
                <c:pt idx="28">
                  <c:v>15292</c:v>
                </c:pt>
                <c:pt idx="29">
                  <c:v>18557</c:v>
                </c:pt>
                <c:pt idx="30">
                  <c:v>23754</c:v>
                </c:pt>
                <c:pt idx="31">
                  <c:v>29728</c:v>
                </c:pt>
                <c:pt idx="32">
                  <c:v>27904</c:v>
                </c:pt>
                <c:pt idx="33">
                  <c:v>23377</c:v>
                </c:pt>
                <c:pt idx="34">
                  <c:v>15960</c:v>
                </c:pt>
                <c:pt idx="35">
                  <c:v>13643</c:v>
                </c:pt>
                <c:pt idx="36">
                  <c:v>15995</c:v>
                </c:pt>
                <c:pt idx="37">
                  <c:v>19707</c:v>
                </c:pt>
                <c:pt idx="38">
                  <c:v>25756</c:v>
                </c:pt>
                <c:pt idx="39">
                  <c:v>29275</c:v>
                </c:pt>
                <c:pt idx="40">
                  <c:v>26835</c:v>
                </c:pt>
                <c:pt idx="41">
                  <c:v>21250</c:v>
                </c:pt>
                <c:pt idx="42">
                  <c:v>14602</c:v>
                </c:pt>
                <c:pt idx="43">
                  <c:v>13901</c:v>
                </c:pt>
                <c:pt idx="44">
                  <c:v>16657</c:v>
                </c:pt>
                <c:pt idx="45">
                  <c:v>20845</c:v>
                </c:pt>
                <c:pt idx="46">
                  <c:v>27678</c:v>
                </c:pt>
                <c:pt idx="47">
                  <c:v>29232</c:v>
                </c:pt>
                <c:pt idx="48">
                  <c:v>25988</c:v>
                </c:pt>
                <c:pt idx="49">
                  <c:v>19052</c:v>
                </c:pt>
                <c:pt idx="50">
                  <c:v>13634</c:v>
                </c:pt>
                <c:pt idx="51">
                  <c:v>14911</c:v>
                </c:pt>
                <c:pt idx="52">
                  <c:v>18041</c:v>
                </c:pt>
                <c:pt idx="53">
                  <c:v>22686</c:v>
                </c:pt>
                <c:pt idx="54">
                  <c:v>29300</c:v>
                </c:pt>
                <c:pt idx="55">
                  <c:v>28162</c:v>
                </c:pt>
                <c:pt idx="56">
                  <c:v>24515</c:v>
                </c:pt>
                <c:pt idx="57">
                  <c:v>17122</c:v>
                </c:pt>
                <c:pt idx="58">
                  <c:v>13470</c:v>
                </c:pt>
                <c:pt idx="59">
                  <c:v>15333</c:v>
                </c:pt>
                <c:pt idx="60">
                  <c:v>19059</c:v>
                </c:pt>
                <c:pt idx="61">
                  <c:v>24845</c:v>
                </c:pt>
                <c:pt idx="62">
                  <c:v>29972</c:v>
                </c:pt>
                <c:pt idx="63">
                  <c:v>27503</c:v>
                </c:pt>
                <c:pt idx="64">
                  <c:v>22158</c:v>
                </c:pt>
                <c:pt idx="65">
                  <c:v>14989</c:v>
                </c:pt>
                <c:pt idx="66">
                  <c:v>13864</c:v>
                </c:pt>
                <c:pt idx="67">
                  <c:v>16163</c:v>
                </c:pt>
                <c:pt idx="68">
                  <c:v>20063</c:v>
                </c:pt>
                <c:pt idx="69">
                  <c:v>26885</c:v>
                </c:pt>
                <c:pt idx="70">
                  <c:v>29287</c:v>
                </c:pt>
                <c:pt idx="71">
                  <c:v>26304</c:v>
                </c:pt>
                <c:pt idx="72">
                  <c:v>19998</c:v>
                </c:pt>
                <c:pt idx="73">
                  <c:v>13681</c:v>
                </c:pt>
                <c:pt idx="74">
                  <c:v>14621</c:v>
                </c:pt>
                <c:pt idx="75">
                  <c:v>17612</c:v>
                </c:pt>
                <c:pt idx="76">
                  <c:v>21953</c:v>
                </c:pt>
                <c:pt idx="77">
                  <c:v>28720</c:v>
                </c:pt>
                <c:pt idx="78">
                  <c:v>28751</c:v>
                </c:pt>
                <c:pt idx="79">
                  <c:v>24937</c:v>
                </c:pt>
                <c:pt idx="80">
                  <c:v>17763</c:v>
                </c:pt>
                <c:pt idx="81">
                  <c:v>13636</c:v>
                </c:pt>
                <c:pt idx="82">
                  <c:v>15377</c:v>
                </c:pt>
                <c:pt idx="83">
                  <c:v>18757</c:v>
                </c:pt>
                <c:pt idx="84">
                  <c:v>24019</c:v>
                </c:pt>
                <c:pt idx="85">
                  <c:v>29720</c:v>
                </c:pt>
                <c:pt idx="86">
                  <c:v>27443</c:v>
                </c:pt>
                <c:pt idx="87">
                  <c:v>23022</c:v>
                </c:pt>
                <c:pt idx="88">
                  <c:v>15259</c:v>
                </c:pt>
                <c:pt idx="89">
                  <c:v>13547</c:v>
                </c:pt>
                <c:pt idx="90">
                  <c:v>16127</c:v>
                </c:pt>
                <c:pt idx="91">
                  <c:v>20030</c:v>
                </c:pt>
                <c:pt idx="92">
                  <c:v>26195</c:v>
                </c:pt>
                <c:pt idx="93">
                  <c:v>29340</c:v>
                </c:pt>
                <c:pt idx="94">
                  <c:v>26472</c:v>
                </c:pt>
                <c:pt idx="95">
                  <c:v>20412</c:v>
                </c:pt>
                <c:pt idx="96">
                  <c:v>14264</c:v>
                </c:pt>
                <c:pt idx="97">
                  <c:v>14506</c:v>
                </c:pt>
                <c:pt idx="98">
                  <c:v>17085</c:v>
                </c:pt>
                <c:pt idx="99">
                  <c:v>21190</c:v>
                </c:pt>
                <c:pt idx="100">
                  <c:v>28170</c:v>
                </c:pt>
                <c:pt idx="101">
                  <c:v>28785</c:v>
                </c:pt>
                <c:pt idx="102">
                  <c:v>25325</c:v>
                </c:pt>
                <c:pt idx="103">
                  <c:v>18675</c:v>
                </c:pt>
                <c:pt idx="104">
                  <c:v>13520</c:v>
                </c:pt>
                <c:pt idx="105">
                  <c:v>14928</c:v>
                </c:pt>
                <c:pt idx="106">
                  <c:v>18269</c:v>
                </c:pt>
                <c:pt idx="107">
                  <c:v>23560</c:v>
                </c:pt>
                <c:pt idx="108">
                  <c:v>29631</c:v>
                </c:pt>
                <c:pt idx="109">
                  <c:v>25891</c:v>
                </c:pt>
                <c:pt idx="110">
                  <c:v>22815</c:v>
                </c:pt>
                <c:pt idx="111">
                  <c:v>16386</c:v>
                </c:pt>
                <c:pt idx="112">
                  <c:v>14485</c:v>
                </c:pt>
                <c:pt idx="113">
                  <c:v>15805</c:v>
                </c:pt>
                <c:pt idx="114">
                  <c:v>18401</c:v>
                </c:pt>
                <c:pt idx="115">
                  <c:v>23308</c:v>
                </c:pt>
                <c:pt idx="116">
                  <c:v>29482</c:v>
                </c:pt>
                <c:pt idx="117">
                  <c:v>26711</c:v>
                </c:pt>
                <c:pt idx="118">
                  <c:v>20520</c:v>
                </c:pt>
                <c:pt idx="119">
                  <c:v>15251</c:v>
                </c:pt>
                <c:pt idx="120">
                  <c:v>14768</c:v>
                </c:pt>
                <c:pt idx="121">
                  <c:v>16326</c:v>
                </c:pt>
                <c:pt idx="122">
                  <c:v>19396</c:v>
                </c:pt>
                <c:pt idx="123">
                  <c:v>25189</c:v>
                </c:pt>
                <c:pt idx="124">
                  <c:v>26451</c:v>
                </c:pt>
                <c:pt idx="125">
                  <c:v>24432</c:v>
                </c:pt>
                <c:pt idx="126">
                  <c:v>18862</c:v>
                </c:pt>
                <c:pt idx="127">
                  <c:v>14462</c:v>
                </c:pt>
                <c:pt idx="128">
                  <c:v>15098</c:v>
                </c:pt>
                <c:pt idx="129">
                  <c:v>17212</c:v>
                </c:pt>
                <c:pt idx="130">
                  <c:v>20849</c:v>
                </c:pt>
                <c:pt idx="131">
                  <c:v>26481</c:v>
                </c:pt>
                <c:pt idx="132">
                  <c:v>26100</c:v>
                </c:pt>
                <c:pt idx="133">
                  <c:v>23053</c:v>
                </c:pt>
                <c:pt idx="134">
                  <c:v>17033</c:v>
                </c:pt>
                <c:pt idx="135">
                  <c:v>14493</c:v>
                </c:pt>
                <c:pt idx="136">
                  <c:v>15593</c:v>
                </c:pt>
                <c:pt idx="137">
                  <c:v>18037</c:v>
                </c:pt>
                <c:pt idx="138">
                  <c:v>22742</c:v>
                </c:pt>
                <c:pt idx="139">
                  <c:v>27151</c:v>
                </c:pt>
                <c:pt idx="140">
                  <c:v>25358</c:v>
                </c:pt>
                <c:pt idx="141">
                  <c:v>21881</c:v>
                </c:pt>
                <c:pt idx="142">
                  <c:v>15494</c:v>
                </c:pt>
                <c:pt idx="143">
                  <c:v>14598</c:v>
                </c:pt>
                <c:pt idx="144">
                  <c:v>16462</c:v>
                </c:pt>
                <c:pt idx="145">
                  <c:v>19213</c:v>
                </c:pt>
                <c:pt idx="146">
                  <c:v>25015</c:v>
                </c:pt>
                <c:pt idx="147">
                  <c:v>26960</c:v>
                </c:pt>
                <c:pt idx="148">
                  <c:v>25156</c:v>
                </c:pt>
                <c:pt idx="149">
                  <c:v>19710</c:v>
                </c:pt>
                <c:pt idx="150">
                  <c:v>14677</c:v>
                </c:pt>
                <c:pt idx="151">
                  <c:v>14749</c:v>
                </c:pt>
                <c:pt idx="152">
                  <c:v>17059</c:v>
                </c:pt>
                <c:pt idx="153">
                  <c:v>20734</c:v>
                </c:pt>
                <c:pt idx="154">
                  <c:v>26984</c:v>
                </c:pt>
                <c:pt idx="155">
                  <c:v>26616</c:v>
                </c:pt>
                <c:pt idx="156">
                  <c:v>24169</c:v>
                </c:pt>
                <c:pt idx="157">
                  <c:v>17889</c:v>
                </c:pt>
                <c:pt idx="158">
                  <c:v>14152</c:v>
                </c:pt>
                <c:pt idx="159">
                  <c:v>15589</c:v>
                </c:pt>
                <c:pt idx="160">
                  <c:v>18169</c:v>
                </c:pt>
                <c:pt idx="161">
                  <c:v>22271</c:v>
                </c:pt>
                <c:pt idx="162">
                  <c:v>27292</c:v>
                </c:pt>
                <c:pt idx="163">
                  <c:v>26188</c:v>
                </c:pt>
                <c:pt idx="164">
                  <c:v>23026</c:v>
                </c:pt>
                <c:pt idx="165">
                  <c:v>16091</c:v>
                </c:pt>
                <c:pt idx="166">
                  <c:v>14503</c:v>
                </c:pt>
                <c:pt idx="167">
                  <c:v>15961</c:v>
                </c:pt>
                <c:pt idx="168">
                  <c:v>18744</c:v>
                </c:pt>
                <c:pt idx="169">
                  <c:v>24184</c:v>
                </c:pt>
                <c:pt idx="170">
                  <c:v>27377</c:v>
                </c:pt>
                <c:pt idx="171">
                  <c:v>25427</c:v>
                </c:pt>
                <c:pt idx="172">
                  <c:v>20716</c:v>
                </c:pt>
                <c:pt idx="173">
                  <c:v>15147</c:v>
                </c:pt>
                <c:pt idx="174">
                  <c:v>14550</c:v>
                </c:pt>
                <c:pt idx="175">
                  <c:v>16648</c:v>
                </c:pt>
                <c:pt idx="176">
                  <c:v>20146</c:v>
                </c:pt>
                <c:pt idx="177">
                  <c:v>26361</c:v>
                </c:pt>
                <c:pt idx="178">
                  <c:v>26639</c:v>
                </c:pt>
                <c:pt idx="179">
                  <c:v>24561</c:v>
                </c:pt>
                <c:pt idx="180">
                  <c:v>18612</c:v>
                </c:pt>
                <c:pt idx="181">
                  <c:v>14239</c:v>
                </c:pt>
                <c:pt idx="182">
                  <c:v>15284</c:v>
                </c:pt>
                <c:pt idx="183">
                  <c:v>17723</c:v>
                </c:pt>
                <c:pt idx="184">
                  <c:v>21409</c:v>
                </c:pt>
                <c:pt idx="185">
                  <c:v>26903</c:v>
                </c:pt>
                <c:pt idx="186">
                  <c:v>25941</c:v>
                </c:pt>
                <c:pt idx="187">
                  <c:v>23508</c:v>
                </c:pt>
                <c:pt idx="188">
                  <c:v>16769</c:v>
                </c:pt>
                <c:pt idx="189">
                  <c:v>14383</c:v>
                </c:pt>
                <c:pt idx="190">
                  <c:v>15872</c:v>
                </c:pt>
                <c:pt idx="191">
                  <c:v>18329</c:v>
                </c:pt>
                <c:pt idx="192">
                  <c:v>23285</c:v>
                </c:pt>
                <c:pt idx="193">
                  <c:v>27182</c:v>
                </c:pt>
                <c:pt idx="194">
                  <c:v>25593</c:v>
                </c:pt>
                <c:pt idx="195">
                  <c:v>21287</c:v>
                </c:pt>
                <c:pt idx="196">
                  <c:v>15636</c:v>
                </c:pt>
                <c:pt idx="197">
                  <c:v>14596</c:v>
                </c:pt>
                <c:pt idx="198">
                  <c:v>16157</c:v>
                </c:pt>
                <c:pt idx="199">
                  <c:v>19533</c:v>
                </c:pt>
                <c:pt idx="200">
                  <c:v>25341</c:v>
                </c:pt>
                <c:pt idx="201">
                  <c:v>27145</c:v>
                </c:pt>
                <c:pt idx="202">
                  <c:v>24945</c:v>
                </c:pt>
                <c:pt idx="203">
                  <c:v>19536</c:v>
                </c:pt>
                <c:pt idx="204">
                  <c:v>14506</c:v>
                </c:pt>
                <c:pt idx="205">
                  <c:v>14705</c:v>
                </c:pt>
                <c:pt idx="206">
                  <c:v>16964</c:v>
                </c:pt>
                <c:pt idx="207">
                  <c:v>20653</c:v>
                </c:pt>
                <c:pt idx="208">
                  <c:v>27039</c:v>
                </c:pt>
                <c:pt idx="209">
                  <c:v>26607</c:v>
                </c:pt>
                <c:pt idx="210">
                  <c:v>24027</c:v>
                </c:pt>
                <c:pt idx="211">
                  <c:v>17521</c:v>
                </c:pt>
                <c:pt idx="212">
                  <c:v>14281</c:v>
                </c:pt>
                <c:pt idx="213">
                  <c:v>15520</c:v>
                </c:pt>
                <c:pt idx="214">
                  <c:v>18143</c:v>
                </c:pt>
                <c:pt idx="215">
                  <c:v>22325</c:v>
                </c:pt>
                <c:pt idx="216">
                  <c:v>27372</c:v>
                </c:pt>
                <c:pt idx="217">
                  <c:v>25872</c:v>
                </c:pt>
                <c:pt idx="218">
                  <c:v>22721</c:v>
                </c:pt>
                <c:pt idx="219">
                  <c:v>16110</c:v>
                </c:pt>
                <c:pt idx="220">
                  <c:v>14453</c:v>
                </c:pt>
                <c:pt idx="221">
                  <c:v>16279</c:v>
                </c:pt>
                <c:pt idx="222">
                  <c:v>18991</c:v>
                </c:pt>
                <c:pt idx="223">
                  <c:v>24310</c:v>
                </c:pt>
                <c:pt idx="224">
                  <c:v>27173</c:v>
                </c:pt>
                <c:pt idx="225">
                  <c:v>25509</c:v>
                </c:pt>
                <c:pt idx="226">
                  <c:v>20682</c:v>
                </c:pt>
                <c:pt idx="227">
                  <c:v>15218</c:v>
                </c:pt>
                <c:pt idx="228">
                  <c:v>14881</c:v>
                </c:pt>
                <c:pt idx="229">
                  <c:v>16917</c:v>
                </c:pt>
                <c:pt idx="230">
                  <c:v>19899</c:v>
                </c:pt>
                <c:pt idx="231">
                  <c:v>25911</c:v>
                </c:pt>
                <c:pt idx="232">
                  <c:v>26735</c:v>
                </c:pt>
                <c:pt idx="233">
                  <c:v>24672</c:v>
                </c:pt>
                <c:pt idx="234">
                  <c:v>18784</c:v>
                </c:pt>
                <c:pt idx="235">
                  <c:v>14601</c:v>
                </c:pt>
                <c:pt idx="236">
                  <c:v>15295</c:v>
                </c:pt>
                <c:pt idx="237">
                  <c:v>17430</c:v>
                </c:pt>
                <c:pt idx="238">
                  <c:v>21290</c:v>
                </c:pt>
                <c:pt idx="239">
                  <c:v>26917</c:v>
                </c:pt>
                <c:pt idx="240">
                  <c:v>25959</c:v>
                </c:pt>
                <c:pt idx="241">
                  <c:v>23095</c:v>
                </c:pt>
                <c:pt idx="242">
                  <c:v>16727</c:v>
                </c:pt>
                <c:pt idx="243">
                  <c:v>14432</c:v>
                </c:pt>
                <c:pt idx="244">
                  <c:v>15520</c:v>
                </c:pt>
                <c:pt idx="245">
                  <c:v>18127</c:v>
                </c:pt>
                <c:pt idx="246">
                  <c:v>22811</c:v>
                </c:pt>
                <c:pt idx="247">
                  <c:v>26798</c:v>
                </c:pt>
                <c:pt idx="248">
                  <c:v>25158</c:v>
                </c:pt>
                <c:pt idx="249">
                  <c:v>21439</c:v>
                </c:pt>
                <c:pt idx="250">
                  <c:v>15501</c:v>
                </c:pt>
                <c:pt idx="251">
                  <c:v>14536</c:v>
                </c:pt>
                <c:pt idx="252">
                  <c:v>16409</c:v>
                </c:pt>
                <c:pt idx="253">
                  <c:v>19508</c:v>
                </c:pt>
                <c:pt idx="254">
                  <c:v>24597</c:v>
                </c:pt>
                <c:pt idx="255">
                  <c:v>26278</c:v>
                </c:pt>
                <c:pt idx="256">
                  <c:v>24347</c:v>
                </c:pt>
                <c:pt idx="257">
                  <c:v>19557</c:v>
                </c:pt>
                <c:pt idx="258">
                  <c:v>14787</c:v>
                </c:pt>
                <c:pt idx="259">
                  <c:v>15155</c:v>
                </c:pt>
                <c:pt idx="260">
                  <c:v>17213</c:v>
                </c:pt>
                <c:pt idx="261">
                  <c:v>20450</c:v>
                </c:pt>
                <c:pt idx="262">
                  <c:v>26292</c:v>
                </c:pt>
                <c:pt idx="263">
                  <c:v>25913</c:v>
                </c:pt>
                <c:pt idx="264">
                  <c:v>23615</c:v>
                </c:pt>
                <c:pt idx="265">
                  <c:v>17432</c:v>
                </c:pt>
                <c:pt idx="266">
                  <c:v>14372</c:v>
                </c:pt>
                <c:pt idx="267">
                  <c:v>15552</c:v>
                </c:pt>
                <c:pt idx="268">
                  <c:v>17800</c:v>
                </c:pt>
                <c:pt idx="269">
                  <c:v>22102</c:v>
                </c:pt>
                <c:pt idx="270">
                  <c:v>26652</c:v>
                </c:pt>
                <c:pt idx="271">
                  <c:v>25361</c:v>
                </c:pt>
                <c:pt idx="272">
                  <c:v>22373</c:v>
                </c:pt>
                <c:pt idx="273">
                  <c:v>16193</c:v>
                </c:pt>
                <c:pt idx="274">
                  <c:v>14569</c:v>
                </c:pt>
                <c:pt idx="275">
                  <c:v>15872</c:v>
                </c:pt>
                <c:pt idx="276">
                  <c:v>18753</c:v>
                </c:pt>
                <c:pt idx="277">
                  <c:v>23909</c:v>
                </c:pt>
                <c:pt idx="278">
                  <c:v>26798</c:v>
                </c:pt>
                <c:pt idx="279">
                  <c:v>24752</c:v>
                </c:pt>
                <c:pt idx="280">
                  <c:v>20250</c:v>
                </c:pt>
                <c:pt idx="281">
                  <c:v>15119</c:v>
                </c:pt>
                <c:pt idx="282">
                  <c:v>14734</c:v>
                </c:pt>
                <c:pt idx="283">
                  <c:v>16738</c:v>
                </c:pt>
                <c:pt idx="284">
                  <c:v>19931</c:v>
                </c:pt>
                <c:pt idx="285">
                  <c:v>25543</c:v>
                </c:pt>
                <c:pt idx="286">
                  <c:v>26035</c:v>
                </c:pt>
                <c:pt idx="287">
                  <c:v>23897</c:v>
                </c:pt>
                <c:pt idx="288">
                  <c:v>18376</c:v>
                </c:pt>
                <c:pt idx="289">
                  <c:v>14076</c:v>
                </c:pt>
                <c:pt idx="290">
                  <c:v>15247</c:v>
                </c:pt>
                <c:pt idx="291">
                  <c:v>17806</c:v>
                </c:pt>
                <c:pt idx="292">
                  <c:v>21395</c:v>
                </c:pt>
                <c:pt idx="293">
                  <c:v>26243</c:v>
                </c:pt>
                <c:pt idx="294">
                  <c:v>25673</c:v>
                </c:pt>
                <c:pt idx="295">
                  <c:v>22887</c:v>
                </c:pt>
                <c:pt idx="296">
                  <c:v>16515</c:v>
                </c:pt>
                <c:pt idx="297">
                  <c:v>14392</c:v>
                </c:pt>
                <c:pt idx="298">
                  <c:v>15909</c:v>
                </c:pt>
                <c:pt idx="299">
                  <c:v>18675</c:v>
                </c:pt>
                <c:pt idx="300">
                  <c:v>22817</c:v>
                </c:pt>
                <c:pt idx="301">
                  <c:v>26450</c:v>
                </c:pt>
                <c:pt idx="302">
                  <c:v>24695</c:v>
                </c:pt>
                <c:pt idx="303">
                  <c:v>20937</c:v>
                </c:pt>
                <c:pt idx="304">
                  <c:v>15457</c:v>
                </c:pt>
                <c:pt idx="305">
                  <c:v>14793</c:v>
                </c:pt>
                <c:pt idx="306">
                  <c:v>16437</c:v>
                </c:pt>
                <c:pt idx="307">
                  <c:v>19231</c:v>
                </c:pt>
                <c:pt idx="308">
                  <c:v>24517</c:v>
                </c:pt>
                <c:pt idx="309">
                  <c:v>26310</c:v>
                </c:pt>
                <c:pt idx="310">
                  <c:v>24557</c:v>
                </c:pt>
                <c:pt idx="311">
                  <c:v>19272</c:v>
                </c:pt>
                <c:pt idx="312">
                  <c:v>14498</c:v>
                </c:pt>
                <c:pt idx="313">
                  <c:v>15049</c:v>
                </c:pt>
                <c:pt idx="314">
                  <c:v>16965</c:v>
                </c:pt>
                <c:pt idx="315">
                  <c:v>20225</c:v>
                </c:pt>
                <c:pt idx="316">
                  <c:v>26195</c:v>
                </c:pt>
                <c:pt idx="317">
                  <c:v>26114</c:v>
                </c:pt>
                <c:pt idx="318">
                  <c:v>23365</c:v>
                </c:pt>
                <c:pt idx="319">
                  <c:v>17296</c:v>
                </c:pt>
                <c:pt idx="320">
                  <c:v>14343</c:v>
                </c:pt>
                <c:pt idx="321">
                  <c:v>15259</c:v>
                </c:pt>
                <c:pt idx="322">
                  <c:v>18060</c:v>
                </c:pt>
                <c:pt idx="323">
                  <c:v>22043</c:v>
                </c:pt>
                <c:pt idx="324">
                  <c:v>26808</c:v>
                </c:pt>
                <c:pt idx="325">
                  <c:v>25418</c:v>
                </c:pt>
                <c:pt idx="326">
                  <c:v>22073</c:v>
                </c:pt>
                <c:pt idx="327">
                  <c:v>15777</c:v>
                </c:pt>
                <c:pt idx="328">
                  <c:v>14330</c:v>
                </c:pt>
                <c:pt idx="329">
                  <c:v>16087</c:v>
                </c:pt>
                <c:pt idx="330">
                  <c:v>19040</c:v>
                </c:pt>
                <c:pt idx="331">
                  <c:v>23812</c:v>
                </c:pt>
                <c:pt idx="332">
                  <c:v>26546</c:v>
                </c:pt>
                <c:pt idx="333">
                  <c:v>24713</c:v>
                </c:pt>
                <c:pt idx="334">
                  <c:v>20112</c:v>
                </c:pt>
                <c:pt idx="335">
                  <c:v>14807</c:v>
                </c:pt>
                <c:pt idx="336">
                  <c:v>14508</c:v>
                </c:pt>
                <c:pt idx="337">
                  <c:v>16762</c:v>
                </c:pt>
                <c:pt idx="338">
                  <c:v>20071</c:v>
                </c:pt>
                <c:pt idx="339">
                  <c:v>25571</c:v>
                </c:pt>
                <c:pt idx="340">
                  <c:v>25902</c:v>
                </c:pt>
                <c:pt idx="341">
                  <c:v>23811</c:v>
                </c:pt>
                <c:pt idx="342">
                  <c:v>18362</c:v>
                </c:pt>
                <c:pt idx="343">
                  <c:v>14155</c:v>
                </c:pt>
                <c:pt idx="344">
                  <c:v>14931</c:v>
                </c:pt>
                <c:pt idx="345">
                  <c:v>17491</c:v>
                </c:pt>
                <c:pt idx="346">
                  <c:v>21249</c:v>
                </c:pt>
                <c:pt idx="347">
                  <c:v>26454</c:v>
                </c:pt>
                <c:pt idx="348">
                  <c:v>25690</c:v>
                </c:pt>
                <c:pt idx="349">
                  <c:v>22826</c:v>
                </c:pt>
                <c:pt idx="350">
                  <c:v>16381</c:v>
                </c:pt>
                <c:pt idx="351">
                  <c:v>14375</c:v>
                </c:pt>
                <c:pt idx="352">
                  <c:v>15547</c:v>
                </c:pt>
                <c:pt idx="353">
                  <c:v>18254</c:v>
                </c:pt>
                <c:pt idx="354">
                  <c:v>22986</c:v>
                </c:pt>
                <c:pt idx="355">
                  <c:v>27065</c:v>
                </c:pt>
                <c:pt idx="356">
                  <c:v>25275</c:v>
                </c:pt>
                <c:pt idx="357">
                  <c:v>21493</c:v>
                </c:pt>
                <c:pt idx="358">
                  <c:v>15402</c:v>
                </c:pt>
                <c:pt idx="359">
                  <c:v>14731</c:v>
                </c:pt>
                <c:pt idx="360">
                  <c:v>16593</c:v>
                </c:pt>
                <c:pt idx="361">
                  <c:v>19249</c:v>
                </c:pt>
                <c:pt idx="362">
                  <c:v>24673</c:v>
                </c:pt>
                <c:pt idx="363">
                  <c:v>26724</c:v>
                </c:pt>
                <c:pt idx="364">
                  <c:v>24784</c:v>
                </c:pt>
                <c:pt idx="365">
                  <c:v>19541</c:v>
                </c:pt>
                <c:pt idx="366">
                  <c:v>14521</c:v>
                </c:pt>
                <c:pt idx="367">
                  <c:v>15043</c:v>
                </c:pt>
                <c:pt idx="368">
                  <c:v>17246</c:v>
                </c:pt>
                <c:pt idx="369">
                  <c:v>20366</c:v>
                </c:pt>
                <c:pt idx="370">
                  <c:v>26081</c:v>
                </c:pt>
                <c:pt idx="371">
                  <c:v>26183</c:v>
                </c:pt>
                <c:pt idx="372">
                  <c:v>23618</c:v>
                </c:pt>
                <c:pt idx="373">
                  <c:v>17429</c:v>
                </c:pt>
                <c:pt idx="374">
                  <c:v>14598</c:v>
                </c:pt>
                <c:pt idx="375">
                  <c:v>15516</c:v>
                </c:pt>
                <c:pt idx="376">
                  <c:v>17785</c:v>
                </c:pt>
                <c:pt idx="377">
                  <c:v>22065</c:v>
                </c:pt>
                <c:pt idx="378">
                  <c:v>27022</c:v>
                </c:pt>
                <c:pt idx="379">
                  <c:v>25495</c:v>
                </c:pt>
                <c:pt idx="380">
                  <c:v>22155</c:v>
                </c:pt>
                <c:pt idx="381">
                  <c:v>15985</c:v>
                </c:pt>
                <c:pt idx="382">
                  <c:v>14455</c:v>
                </c:pt>
                <c:pt idx="383">
                  <c:v>15739</c:v>
                </c:pt>
                <c:pt idx="384">
                  <c:v>18959</c:v>
                </c:pt>
                <c:pt idx="385">
                  <c:v>23682</c:v>
                </c:pt>
                <c:pt idx="386">
                  <c:v>26708</c:v>
                </c:pt>
                <c:pt idx="387">
                  <c:v>24631</c:v>
                </c:pt>
                <c:pt idx="388">
                  <c:v>20197</c:v>
                </c:pt>
                <c:pt idx="389">
                  <c:v>15075</c:v>
                </c:pt>
                <c:pt idx="390">
                  <c:v>14493</c:v>
                </c:pt>
                <c:pt idx="391">
                  <c:v>16705</c:v>
                </c:pt>
                <c:pt idx="392">
                  <c:v>19922</c:v>
                </c:pt>
                <c:pt idx="393">
                  <c:v>25268</c:v>
                </c:pt>
                <c:pt idx="394">
                  <c:v>25931</c:v>
                </c:pt>
                <c:pt idx="395">
                  <c:v>23903</c:v>
                </c:pt>
                <c:pt idx="396">
                  <c:v>18625</c:v>
                </c:pt>
                <c:pt idx="397">
                  <c:v>14555</c:v>
                </c:pt>
                <c:pt idx="398">
                  <c:v>15541</c:v>
                </c:pt>
                <c:pt idx="399">
                  <c:v>17305</c:v>
                </c:pt>
                <c:pt idx="400">
                  <c:v>20959</c:v>
                </c:pt>
                <c:pt idx="401">
                  <c:v>26626</c:v>
                </c:pt>
                <c:pt idx="402">
                  <c:v>25868</c:v>
                </c:pt>
                <c:pt idx="403">
                  <c:v>23296</c:v>
                </c:pt>
                <c:pt idx="404">
                  <c:v>16719</c:v>
                </c:pt>
                <c:pt idx="405">
                  <c:v>14644</c:v>
                </c:pt>
                <c:pt idx="406">
                  <c:v>15722</c:v>
                </c:pt>
                <c:pt idx="407">
                  <c:v>18190</c:v>
                </c:pt>
                <c:pt idx="408">
                  <c:v>22990</c:v>
                </c:pt>
                <c:pt idx="409">
                  <c:v>26928</c:v>
                </c:pt>
                <c:pt idx="410">
                  <c:v>25012</c:v>
                </c:pt>
                <c:pt idx="411">
                  <c:v>21692</c:v>
                </c:pt>
                <c:pt idx="412">
                  <c:v>15647</c:v>
                </c:pt>
                <c:pt idx="413">
                  <c:v>14576</c:v>
                </c:pt>
                <c:pt idx="414">
                  <c:v>16444</c:v>
                </c:pt>
                <c:pt idx="415">
                  <c:v>19542</c:v>
                </c:pt>
                <c:pt idx="416">
                  <c:v>24703</c:v>
                </c:pt>
                <c:pt idx="417">
                  <c:v>26348</c:v>
                </c:pt>
                <c:pt idx="418">
                  <c:v>24544</c:v>
                </c:pt>
                <c:pt idx="419">
                  <c:v>19528</c:v>
                </c:pt>
                <c:pt idx="420">
                  <c:v>14735</c:v>
                </c:pt>
                <c:pt idx="421">
                  <c:v>15135</c:v>
                </c:pt>
                <c:pt idx="422">
                  <c:v>16949</c:v>
                </c:pt>
                <c:pt idx="423">
                  <c:v>20221</c:v>
                </c:pt>
                <c:pt idx="424">
                  <c:v>26182</c:v>
                </c:pt>
                <c:pt idx="425">
                  <c:v>25837</c:v>
                </c:pt>
                <c:pt idx="426">
                  <c:v>23556</c:v>
                </c:pt>
                <c:pt idx="427">
                  <c:v>17196</c:v>
                </c:pt>
                <c:pt idx="428">
                  <c:v>14470</c:v>
                </c:pt>
                <c:pt idx="429">
                  <c:v>15484</c:v>
                </c:pt>
                <c:pt idx="430">
                  <c:v>18130</c:v>
                </c:pt>
                <c:pt idx="431">
                  <c:v>22050</c:v>
                </c:pt>
                <c:pt idx="432">
                  <c:v>26672</c:v>
                </c:pt>
                <c:pt idx="433">
                  <c:v>25140</c:v>
                </c:pt>
                <c:pt idx="434">
                  <c:v>21734</c:v>
                </c:pt>
                <c:pt idx="435">
                  <c:v>15987</c:v>
                </c:pt>
                <c:pt idx="436">
                  <c:v>14763</c:v>
                </c:pt>
                <c:pt idx="437">
                  <c:v>16325</c:v>
                </c:pt>
                <c:pt idx="438">
                  <c:v>18729</c:v>
                </c:pt>
                <c:pt idx="439">
                  <c:v>23764</c:v>
                </c:pt>
                <c:pt idx="440">
                  <c:v>26234</c:v>
                </c:pt>
                <c:pt idx="441">
                  <c:v>24407</c:v>
                </c:pt>
                <c:pt idx="442">
                  <c:v>20082</c:v>
                </c:pt>
                <c:pt idx="443">
                  <c:v>15099</c:v>
                </c:pt>
                <c:pt idx="444">
                  <c:v>14705</c:v>
                </c:pt>
                <c:pt idx="445">
                  <c:v>16945</c:v>
                </c:pt>
                <c:pt idx="446">
                  <c:v>20154</c:v>
                </c:pt>
                <c:pt idx="447">
                  <c:v>25412</c:v>
                </c:pt>
                <c:pt idx="448">
                  <c:v>25770</c:v>
                </c:pt>
                <c:pt idx="449">
                  <c:v>23787</c:v>
                </c:pt>
                <c:pt idx="450">
                  <c:v>18394</c:v>
                </c:pt>
                <c:pt idx="451">
                  <c:v>14517</c:v>
                </c:pt>
                <c:pt idx="452">
                  <c:v>15632</c:v>
                </c:pt>
                <c:pt idx="453">
                  <c:v>17898</c:v>
                </c:pt>
                <c:pt idx="454">
                  <c:v>21246</c:v>
                </c:pt>
                <c:pt idx="455">
                  <c:v>26228</c:v>
                </c:pt>
                <c:pt idx="456">
                  <c:v>25491</c:v>
                </c:pt>
                <c:pt idx="457">
                  <c:v>22662</c:v>
                </c:pt>
                <c:pt idx="458">
                  <c:v>16546</c:v>
                </c:pt>
                <c:pt idx="459">
                  <c:v>14782</c:v>
                </c:pt>
                <c:pt idx="460">
                  <c:v>16045</c:v>
                </c:pt>
                <c:pt idx="461">
                  <c:v>18883</c:v>
                </c:pt>
                <c:pt idx="462">
                  <c:v>23113</c:v>
                </c:pt>
                <c:pt idx="463">
                  <c:v>26455</c:v>
                </c:pt>
                <c:pt idx="464">
                  <c:v>24833</c:v>
                </c:pt>
                <c:pt idx="465">
                  <c:v>20995</c:v>
                </c:pt>
                <c:pt idx="466">
                  <c:v>15572</c:v>
                </c:pt>
                <c:pt idx="467">
                  <c:v>15066</c:v>
                </c:pt>
                <c:pt idx="468">
                  <c:v>16472</c:v>
                </c:pt>
                <c:pt idx="469">
                  <c:v>19266</c:v>
                </c:pt>
                <c:pt idx="470">
                  <c:v>24673</c:v>
                </c:pt>
                <c:pt idx="471">
                  <c:v>25842</c:v>
                </c:pt>
                <c:pt idx="472">
                  <c:v>23892</c:v>
                </c:pt>
                <c:pt idx="473">
                  <c:v>19221</c:v>
                </c:pt>
                <c:pt idx="474">
                  <c:v>14768</c:v>
                </c:pt>
                <c:pt idx="475">
                  <c:v>15463</c:v>
                </c:pt>
                <c:pt idx="476">
                  <c:v>17482</c:v>
                </c:pt>
                <c:pt idx="477">
                  <c:v>20464</c:v>
                </c:pt>
                <c:pt idx="478">
                  <c:v>25668</c:v>
                </c:pt>
                <c:pt idx="479">
                  <c:v>25313</c:v>
                </c:pt>
                <c:pt idx="480">
                  <c:v>22850</c:v>
                </c:pt>
                <c:pt idx="481">
                  <c:v>17037</c:v>
                </c:pt>
                <c:pt idx="482">
                  <c:v>14576</c:v>
                </c:pt>
                <c:pt idx="483">
                  <c:v>15622</c:v>
                </c:pt>
                <c:pt idx="484">
                  <c:v>18320</c:v>
                </c:pt>
                <c:pt idx="485">
                  <c:v>22257</c:v>
                </c:pt>
                <c:pt idx="486">
                  <c:v>26406</c:v>
                </c:pt>
                <c:pt idx="487">
                  <c:v>24975</c:v>
                </c:pt>
                <c:pt idx="488">
                  <c:v>21695</c:v>
                </c:pt>
                <c:pt idx="489">
                  <c:v>15878</c:v>
                </c:pt>
                <c:pt idx="490">
                  <c:v>14936</c:v>
                </c:pt>
                <c:pt idx="491">
                  <c:v>16373</c:v>
                </c:pt>
                <c:pt idx="492">
                  <c:v>18822</c:v>
                </c:pt>
                <c:pt idx="493">
                  <c:v>23891</c:v>
                </c:pt>
                <c:pt idx="494">
                  <c:v>26425</c:v>
                </c:pt>
                <c:pt idx="495">
                  <c:v>24579</c:v>
                </c:pt>
                <c:pt idx="496">
                  <c:v>19982</c:v>
                </c:pt>
                <c:pt idx="497">
                  <c:v>14852</c:v>
                </c:pt>
                <c:pt idx="498">
                  <c:v>14737</c:v>
                </c:pt>
                <c:pt idx="499">
                  <c:v>17151</c:v>
                </c:pt>
                <c:pt idx="500">
                  <c:v>20789</c:v>
                </c:pt>
                <c:pt idx="501">
                  <c:v>26898</c:v>
                </c:pt>
                <c:pt idx="502">
                  <c:v>27097</c:v>
                </c:pt>
                <c:pt idx="503">
                  <c:v>24521</c:v>
                </c:pt>
                <c:pt idx="504">
                  <c:v>17588</c:v>
                </c:pt>
                <c:pt idx="505">
                  <c:v>14151</c:v>
                </c:pt>
                <c:pt idx="506">
                  <c:v>15484</c:v>
                </c:pt>
                <c:pt idx="507">
                  <c:v>18423</c:v>
                </c:pt>
                <c:pt idx="508">
                  <c:v>23117</c:v>
                </c:pt>
                <c:pt idx="509">
                  <c:v>28075</c:v>
                </c:pt>
                <c:pt idx="510">
                  <c:v>26605</c:v>
                </c:pt>
                <c:pt idx="511">
                  <c:v>22109</c:v>
                </c:pt>
                <c:pt idx="512">
                  <c:v>15497</c:v>
                </c:pt>
                <c:pt idx="513">
                  <c:v>14198</c:v>
                </c:pt>
                <c:pt idx="514">
                  <c:v>16631</c:v>
                </c:pt>
                <c:pt idx="515">
                  <c:v>19901</c:v>
                </c:pt>
                <c:pt idx="516">
                  <c:v>26207</c:v>
                </c:pt>
                <c:pt idx="517">
                  <c:v>27775</c:v>
                </c:pt>
                <c:pt idx="518">
                  <c:v>24949</c:v>
                </c:pt>
                <c:pt idx="519">
                  <c:v>18750</c:v>
                </c:pt>
                <c:pt idx="520">
                  <c:v>14051</c:v>
                </c:pt>
                <c:pt idx="521">
                  <c:v>15201</c:v>
                </c:pt>
                <c:pt idx="522">
                  <c:v>17972</c:v>
                </c:pt>
                <c:pt idx="523">
                  <c:v>22401</c:v>
                </c:pt>
                <c:pt idx="524">
                  <c:v>28115</c:v>
                </c:pt>
                <c:pt idx="525">
                  <c:v>26727</c:v>
                </c:pt>
                <c:pt idx="526">
                  <c:v>23115</c:v>
                </c:pt>
                <c:pt idx="527">
                  <c:v>16162</c:v>
                </c:pt>
                <c:pt idx="528">
                  <c:v>14260</c:v>
                </c:pt>
                <c:pt idx="529">
                  <c:v>16065</c:v>
                </c:pt>
                <c:pt idx="530">
                  <c:v>19693</c:v>
                </c:pt>
                <c:pt idx="531">
                  <c:v>25134</c:v>
                </c:pt>
                <c:pt idx="532">
                  <c:v>27248</c:v>
                </c:pt>
                <c:pt idx="533">
                  <c:v>25035</c:v>
                </c:pt>
                <c:pt idx="534">
                  <c:v>19216</c:v>
                </c:pt>
                <c:pt idx="535">
                  <c:v>14382</c:v>
                </c:pt>
                <c:pt idx="536">
                  <c:v>15077</c:v>
                </c:pt>
                <c:pt idx="537">
                  <c:v>17592</c:v>
                </c:pt>
                <c:pt idx="538">
                  <c:v>21552</c:v>
                </c:pt>
                <c:pt idx="539">
                  <c:v>27228</c:v>
                </c:pt>
                <c:pt idx="540">
                  <c:v>26312</c:v>
                </c:pt>
                <c:pt idx="541">
                  <c:v>23126</c:v>
                </c:pt>
                <c:pt idx="542">
                  <c:v>16432</c:v>
                </c:pt>
                <c:pt idx="543">
                  <c:v>14294</c:v>
                </c:pt>
                <c:pt idx="544">
                  <c:v>15923</c:v>
                </c:pt>
                <c:pt idx="545">
                  <c:v>19090</c:v>
                </c:pt>
                <c:pt idx="546">
                  <c:v>24111</c:v>
                </c:pt>
                <c:pt idx="547">
                  <c:v>27329</c:v>
                </c:pt>
                <c:pt idx="548">
                  <c:v>25140</c:v>
                </c:pt>
                <c:pt idx="549">
                  <c:v>19989</c:v>
                </c:pt>
                <c:pt idx="550">
                  <c:v>14887</c:v>
                </c:pt>
                <c:pt idx="551">
                  <c:v>15090</c:v>
                </c:pt>
                <c:pt idx="552">
                  <c:v>16869</c:v>
                </c:pt>
                <c:pt idx="553">
                  <c:v>20470</c:v>
                </c:pt>
                <c:pt idx="554">
                  <c:v>26994</c:v>
                </c:pt>
                <c:pt idx="555">
                  <c:v>26703</c:v>
                </c:pt>
                <c:pt idx="556">
                  <c:v>24132</c:v>
                </c:pt>
                <c:pt idx="557">
                  <c:v>17136</c:v>
                </c:pt>
                <c:pt idx="558">
                  <c:v>14373</c:v>
                </c:pt>
                <c:pt idx="559">
                  <c:v>15666</c:v>
                </c:pt>
                <c:pt idx="560">
                  <c:v>18348</c:v>
                </c:pt>
                <c:pt idx="561">
                  <c:v>24034</c:v>
                </c:pt>
                <c:pt idx="562">
                  <c:v>28406</c:v>
                </c:pt>
                <c:pt idx="563">
                  <c:v>26250</c:v>
                </c:pt>
                <c:pt idx="564">
                  <c:v>21287</c:v>
                </c:pt>
                <c:pt idx="565">
                  <c:v>15040</c:v>
                </c:pt>
                <c:pt idx="566">
                  <c:v>14597</c:v>
                </c:pt>
                <c:pt idx="567">
                  <c:v>16660</c:v>
                </c:pt>
                <c:pt idx="568">
                  <c:v>20330</c:v>
                </c:pt>
                <c:pt idx="569">
                  <c:v>27187</c:v>
                </c:pt>
                <c:pt idx="570">
                  <c:v>27651</c:v>
                </c:pt>
                <c:pt idx="571">
                  <c:v>24548</c:v>
                </c:pt>
                <c:pt idx="572">
                  <c:v>17886</c:v>
                </c:pt>
                <c:pt idx="573">
                  <c:v>14097</c:v>
                </c:pt>
                <c:pt idx="574">
                  <c:v>15548</c:v>
                </c:pt>
                <c:pt idx="575">
                  <c:v>18163</c:v>
                </c:pt>
                <c:pt idx="576">
                  <c:v>23022</c:v>
                </c:pt>
                <c:pt idx="577">
                  <c:v>27958</c:v>
                </c:pt>
                <c:pt idx="578">
                  <c:v>25898</c:v>
                </c:pt>
                <c:pt idx="579">
                  <c:v>21619</c:v>
                </c:pt>
                <c:pt idx="580">
                  <c:v>15427</c:v>
                </c:pt>
                <c:pt idx="581">
                  <c:v>14601</c:v>
                </c:pt>
                <c:pt idx="582">
                  <c:v>16642</c:v>
                </c:pt>
                <c:pt idx="583">
                  <c:v>19936</c:v>
                </c:pt>
                <c:pt idx="584">
                  <c:v>25374</c:v>
                </c:pt>
                <c:pt idx="585">
                  <c:v>26470</c:v>
                </c:pt>
                <c:pt idx="586">
                  <c:v>24216</c:v>
                </c:pt>
                <c:pt idx="587">
                  <c:v>18210</c:v>
                </c:pt>
                <c:pt idx="588">
                  <c:v>14189</c:v>
                </c:pt>
                <c:pt idx="589">
                  <c:v>15353</c:v>
                </c:pt>
                <c:pt idx="590">
                  <c:v>17956</c:v>
                </c:pt>
                <c:pt idx="591">
                  <c:v>22087</c:v>
                </c:pt>
                <c:pt idx="592">
                  <c:v>27664</c:v>
                </c:pt>
                <c:pt idx="593">
                  <c:v>26443</c:v>
                </c:pt>
                <c:pt idx="594">
                  <c:v>22640</c:v>
                </c:pt>
                <c:pt idx="595">
                  <c:v>15679</c:v>
                </c:pt>
                <c:pt idx="596">
                  <c:v>14182</c:v>
                </c:pt>
                <c:pt idx="597">
                  <c:v>16284</c:v>
                </c:pt>
                <c:pt idx="598">
                  <c:v>19564</c:v>
                </c:pt>
                <c:pt idx="599">
                  <c:v>25345</c:v>
                </c:pt>
                <c:pt idx="600">
                  <c:v>27575</c:v>
                </c:pt>
                <c:pt idx="601">
                  <c:v>25128</c:v>
                </c:pt>
                <c:pt idx="602">
                  <c:v>19401</c:v>
                </c:pt>
                <c:pt idx="603">
                  <c:v>14106</c:v>
                </c:pt>
                <c:pt idx="604">
                  <c:v>15223</c:v>
                </c:pt>
                <c:pt idx="605">
                  <c:v>17542</c:v>
                </c:pt>
                <c:pt idx="606">
                  <c:v>21464</c:v>
                </c:pt>
                <c:pt idx="607">
                  <c:v>27219</c:v>
                </c:pt>
                <c:pt idx="608">
                  <c:v>26193</c:v>
                </c:pt>
                <c:pt idx="609">
                  <c:v>23152</c:v>
                </c:pt>
                <c:pt idx="610">
                  <c:v>16552</c:v>
                </c:pt>
                <c:pt idx="611">
                  <c:v>14608</c:v>
                </c:pt>
                <c:pt idx="612">
                  <c:v>16128</c:v>
                </c:pt>
                <c:pt idx="613">
                  <c:v>18776</c:v>
                </c:pt>
                <c:pt idx="614">
                  <c:v>24150</c:v>
                </c:pt>
                <c:pt idx="615">
                  <c:v>26809</c:v>
                </c:pt>
                <c:pt idx="616">
                  <c:v>24933</c:v>
                </c:pt>
                <c:pt idx="617">
                  <c:v>19946</c:v>
                </c:pt>
                <c:pt idx="618">
                  <c:v>14821</c:v>
                </c:pt>
                <c:pt idx="619">
                  <c:v>14789</c:v>
                </c:pt>
                <c:pt idx="620">
                  <c:v>17190</c:v>
                </c:pt>
                <c:pt idx="621">
                  <c:v>20838</c:v>
                </c:pt>
                <c:pt idx="622">
                  <c:v>26586</c:v>
                </c:pt>
                <c:pt idx="623">
                  <c:v>26389</c:v>
                </c:pt>
                <c:pt idx="624">
                  <c:v>23513</c:v>
                </c:pt>
                <c:pt idx="625">
                  <c:v>16915</c:v>
                </c:pt>
                <c:pt idx="626">
                  <c:v>14271</c:v>
                </c:pt>
                <c:pt idx="627">
                  <c:v>15834</c:v>
                </c:pt>
                <c:pt idx="628">
                  <c:v>18571</c:v>
                </c:pt>
                <c:pt idx="629">
                  <c:v>23351</c:v>
                </c:pt>
                <c:pt idx="630">
                  <c:v>27251</c:v>
                </c:pt>
                <c:pt idx="631">
                  <c:v>25446</c:v>
                </c:pt>
                <c:pt idx="632">
                  <c:v>20731</c:v>
                </c:pt>
                <c:pt idx="633">
                  <c:v>15267</c:v>
                </c:pt>
                <c:pt idx="634">
                  <c:v>14715</c:v>
                </c:pt>
                <c:pt idx="635">
                  <c:v>16805</c:v>
                </c:pt>
                <c:pt idx="636">
                  <c:v>19750</c:v>
                </c:pt>
                <c:pt idx="637">
                  <c:v>25174</c:v>
                </c:pt>
                <c:pt idx="638">
                  <c:v>25880</c:v>
                </c:pt>
                <c:pt idx="639">
                  <c:v>23684</c:v>
                </c:pt>
                <c:pt idx="640">
                  <c:v>17935</c:v>
                </c:pt>
                <c:pt idx="641">
                  <c:v>14447</c:v>
                </c:pt>
                <c:pt idx="642">
                  <c:v>15245</c:v>
                </c:pt>
                <c:pt idx="643">
                  <c:v>17278</c:v>
                </c:pt>
                <c:pt idx="644">
                  <c:v>21107</c:v>
                </c:pt>
                <c:pt idx="645">
                  <c:v>26089</c:v>
                </c:pt>
                <c:pt idx="646">
                  <c:v>24984</c:v>
                </c:pt>
                <c:pt idx="647">
                  <c:v>22083</c:v>
                </c:pt>
                <c:pt idx="648">
                  <c:v>15437</c:v>
                </c:pt>
                <c:pt idx="649">
                  <c:v>13465</c:v>
                </c:pt>
                <c:pt idx="650">
                  <c:v>14644</c:v>
                </c:pt>
                <c:pt idx="651">
                  <c:v>16227</c:v>
                </c:pt>
                <c:pt idx="652">
                  <c:v>20851</c:v>
                </c:pt>
                <c:pt idx="653">
                  <c:v>23996</c:v>
                </c:pt>
                <c:pt idx="654">
                  <c:v>22835</c:v>
                </c:pt>
                <c:pt idx="655">
                  <c:v>18388</c:v>
                </c:pt>
                <c:pt idx="656">
                  <c:v>12603</c:v>
                </c:pt>
                <c:pt idx="657">
                  <c:v>11948</c:v>
                </c:pt>
                <c:pt idx="658">
                  <c:v>13084</c:v>
                </c:pt>
                <c:pt idx="659">
                  <c:v>15321</c:v>
                </c:pt>
                <c:pt idx="660">
                  <c:v>21921</c:v>
                </c:pt>
                <c:pt idx="661">
                  <c:v>22405</c:v>
                </c:pt>
                <c:pt idx="662">
                  <c:v>20226</c:v>
                </c:pt>
                <c:pt idx="663">
                  <c:v>14278</c:v>
                </c:pt>
                <c:pt idx="664">
                  <c:v>9312</c:v>
                </c:pt>
                <c:pt idx="665">
                  <c:v>9916</c:v>
                </c:pt>
                <c:pt idx="666">
                  <c:v>11919</c:v>
                </c:pt>
                <c:pt idx="667">
                  <c:v>16522</c:v>
                </c:pt>
                <c:pt idx="668">
                  <c:v>24249</c:v>
                </c:pt>
                <c:pt idx="669">
                  <c:v>22369</c:v>
                </c:pt>
                <c:pt idx="670">
                  <c:v>19003</c:v>
                </c:pt>
                <c:pt idx="671">
                  <c:v>11156</c:v>
                </c:pt>
                <c:pt idx="672">
                  <c:v>9131</c:v>
                </c:pt>
                <c:pt idx="673">
                  <c:v>10579</c:v>
                </c:pt>
                <c:pt idx="674">
                  <c:v>13470</c:v>
                </c:pt>
                <c:pt idx="675">
                  <c:v>20570</c:v>
                </c:pt>
                <c:pt idx="676">
                  <c:v>23973</c:v>
                </c:pt>
                <c:pt idx="677">
                  <c:v>21381</c:v>
                </c:pt>
                <c:pt idx="678">
                  <c:v>15339</c:v>
                </c:pt>
                <c:pt idx="679">
                  <c:v>9228</c:v>
                </c:pt>
                <c:pt idx="680">
                  <c:v>9646</c:v>
                </c:pt>
                <c:pt idx="681">
                  <c:v>11641</c:v>
                </c:pt>
                <c:pt idx="682">
                  <c:v>15682</c:v>
                </c:pt>
                <c:pt idx="683">
                  <c:v>24207</c:v>
                </c:pt>
                <c:pt idx="684">
                  <c:v>23040</c:v>
                </c:pt>
                <c:pt idx="685">
                  <c:v>19870</c:v>
                </c:pt>
                <c:pt idx="686">
                  <c:v>12032</c:v>
                </c:pt>
                <c:pt idx="687">
                  <c:v>9094</c:v>
                </c:pt>
                <c:pt idx="688">
                  <c:v>10383</c:v>
                </c:pt>
                <c:pt idx="689">
                  <c:v>13207</c:v>
                </c:pt>
                <c:pt idx="690">
                  <c:v>19862</c:v>
                </c:pt>
                <c:pt idx="691">
                  <c:v>24708</c:v>
                </c:pt>
                <c:pt idx="692">
                  <c:v>21952</c:v>
                </c:pt>
                <c:pt idx="693">
                  <c:v>16343</c:v>
                </c:pt>
                <c:pt idx="694">
                  <c:v>9644</c:v>
                </c:pt>
                <c:pt idx="695">
                  <c:v>9445</c:v>
                </c:pt>
                <c:pt idx="696">
                  <c:v>11406</c:v>
                </c:pt>
                <c:pt idx="697">
                  <c:v>15119</c:v>
                </c:pt>
                <c:pt idx="698">
                  <c:v>23884</c:v>
                </c:pt>
                <c:pt idx="699">
                  <c:v>23001</c:v>
                </c:pt>
                <c:pt idx="700">
                  <c:v>20273</c:v>
                </c:pt>
                <c:pt idx="701">
                  <c:v>12797</c:v>
                </c:pt>
                <c:pt idx="702">
                  <c:v>9111</c:v>
                </c:pt>
                <c:pt idx="703">
                  <c:v>10245</c:v>
                </c:pt>
                <c:pt idx="704">
                  <c:v>12316</c:v>
                </c:pt>
                <c:pt idx="705">
                  <c:v>17122</c:v>
                </c:pt>
                <c:pt idx="706">
                  <c:v>21677</c:v>
                </c:pt>
                <c:pt idx="707">
                  <c:v>19561</c:v>
                </c:pt>
                <c:pt idx="708">
                  <c:v>15998</c:v>
                </c:pt>
                <c:pt idx="709">
                  <c:v>9799</c:v>
                </c:pt>
                <c:pt idx="710">
                  <c:v>9210</c:v>
                </c:pt>
                <c:pt idx="711">
                  <c:v>10526</c:v>
                </c:pt>
                <c:pt idx="712">
                  <c:v>12867</c:v>
                </c:pt>
                <c:pt idx="713">
                  <c:v>20292</c:v>
                </c:pt>
                <c:pt idx="714">
                  <c:v>20254</c:v>
                </c:pt>
                <c:pt idx="715">
                  <c:v>20163</c:v>
                </c:pt>
                <c:pt idx="716">
                  <c:v>13760</c:v>
                </c:pt>
                <c:pt idx="717">
                  <c:v>8731</c:v>
                </c:pt>
                <c:pt idx="718">
                  <c:v>9749</c:v>
                </c:pt>
                <c:pt idx="719">
                  <c:v>12093</c:v>
                </c:pt>
                <c:pt idx="720">
                  <c:v>17209</c:v>
                </c:pt>
                <c:pt idx="721">
                  <c:v>24670</c:v>
                </c:pt>
                <c:pt idx="722">
                  <c:v>22411</c:v>
                </c:pt>
                <c:pt idx="723">
                  <c:v>18341</c:v>
                </c:pt>
                <c:pt idx="724">
                  <c:v>10506</c:v>
                </c:pt>
                <c:pt idx="725">
                  <c:v>8909</c:v>
                </c:pt>
                <c:pt idx="726">
                  <c:v>10490</c:v>
                </c:pt>
                <c:pt idx="727">
                  <c:v>13560</c:v>
                </c:pt>
                <c:pt idx="728">
                  <c:v>21313</c:v>
                </c:pt>
                <c:pt idx="729">
                  <c:v>23747</c:v>
                </c:pt>
                <c:pt idx="730">
                  <c:v>21222</c:v>
                </c:pt>
                <c:pt idx="731">
                  <c:v>14523</c:v>
                </c:pt>
                <c:pt idx="732">
                  <c:v>8736</c:v>
                </c:pt>
                <c:pt idx="733">
                  <c:v>9526</c:v>
                </c:pt>
                <c:pt idx="734">
                  <c:v>11727</c:v>
                </c:pt>
                <c:pt idx="735">
                  <c:v>16265</c:v>
                </c:pt>
                <c:pt idx="736">
                  <c:v>24748</c:v>
                </c:pt>
                <c:pt idx="737">
                  <c:v>22596</c:v>
                </c:pt>
                <c:pt idx="738">
                  <c:v>19180</c:v>
                </c:pt>
                <c:pt idx="739">
                  <c:v>11246</c:v>
                </c:pt>
                <c:pt idx="740">
                  <c:v>8861</c:v>
                </c:pt>
                <c:pt idx="741">
                  <c:v>10247</c:v>
                </c:pt>
                <c:pt idx="742">
                  <c:v>13136</c:v>
                </c:pt>
                <c:pt idx="743">
                  <c:v>19960</c:v>
                </c:pt>
                <c:pt idx="744">
                  <c:v>24053</c:v>
                </c:pt>
                <c:pt idx="745">
                  <c:v>21486</c:v>
                </c:pt>
                <c:pt idx="746">
                  <c:v>15358</c:v>
                </c:pt>
                <c:pt idx="747">
                  <c:v>9149</c:v>
                </c:pt>
                <c:pt idx="748">
                  <c:v>9428</c:v>
                </c:pt>
                <c:pt idx="749">
                  <c:v>11112</c:v>
                </c:pt>
                <c:pt idx="750">
                  <c:v>14065</c:v>
                </c:pt>
                <c:pt idx="751">
                  <c:v>21671</c:v>
                </c:pt>
                <c:pt idx="752">
                  <c:v>20249</c:v>
                </c:pt>
                <c:pt idx="753">
                  <c:v>18284</c:v>
                </c:pt>
                <c:pt idx="754">
                  <c:v>13216</c:v>
                </c:pt>
                <c:pt idx="755">
                  <c:v>11518</c:v>
                </c:pt>
                <c:pt idx="756">
                  <c:v>12577</c:v>
                </c:pt>
                <c:pt idx="757">
                  <c:v>14677</c:v>
                </c:pt>
                <c:pt idx="758">
                  <c:v>19075</c:v>
                </c:pt>
                <c:pt idx="759">
                  <c:v>22807</c:v>
                </c:pt>
                <c:pt idx="760">
                  <c:v>21624</c:v>
                </c:pt>
                <c:pt idx="761">
                  <c:v>18764</c:v>
                </c:pt>
                <c:pt idx="762">
                  <c:v>12109</c:v>
                </c:pt>
                <c:pt idx="763">
                  <c:v>11229</c:v>
                </c:pt>
                <c:pt idx="764">
                  <c:v>13104</c:v>
                </c:pt>
                <c:pt idx="765">
                  <c:v>16156</c:v>
                </c:pt>
                <c:pt idx="766">
                  <c:v>23169</c:v>
                </c:pt>
                <c:pt idx="767">
                  <c:v>25187</c:v>
                </c:pt>
                <c:pt idx="768">
                  <c:v>23283</c:v>
                </c:pt>
                <c:pt idx="769">
                  <c:v>16893</c:v>
                </c:pt>
                <c:pt idx="770">
                  <c:v>11109</c:v>
                </c:pt>
                <c:pt idx="771">
                  <c:v>11647</c:v>
                </c:pt>
                <c:pt idx="772">
                  <c:v>13782</c:v>
                </c:pt>
                <c:pt idx="773">
                  <c:v>17523</c:v>
                </c:pt>
                <c:pt idx="774">
                  <c:v>25233</c:v>
                </c:pt>
                <c:pt idx="775">
                  <c:v>24880</c:v>
                </c:pt>
                <c:pt idx="776">
                  <c:v>22130</c:v>
                </c:pt>
                <c:pt idx="777">
                  <c:v>14898</c:v>
                </c:pt>
                <c:pt idx="778">
                  <c:v>10919</c:v>
                </c:pt>
                <c:pt idx="779">
                  <c:v>12234</c:v>
                </c:pt>
                <c:pt idx="780">
                  <c:v>14574</c:v>
                </c:pt>
                <c:pt idx="781">
                  <c:v>19554</c:v>
                </c:pt>
                <c:pt idx="782">
                  <c:v>25958</c:v>
                </c:pt>
                <c:pt idx="783">
                  <c:v>24304</c:v>
                </c:pt>
                <c:pt idx="784">
                  <c:v>20714</c:v>
                </c:pt>
                <c:pt idx="785">
                  <c:v>13033</c:v>
                </c:pt>
                <c:pt idx="786">
                  <c:v>11035</c:v>
                </c:pt>
                <c:pt idx="787">
                  <c:v>12567</c:v>
                </c:pt>
                <c:pt idx="788">
                  <c:v>15574</c:v>
                </c:pt>
                <c:pt idx="789">
                  <c:v>21854</c:v>
                </c:pt>
                <c:pt idx="790">
                  <c:v>25668</c:v>
                </c:pt>
                <c:pt idx="791">
                  <c:v>23743</c:v>
                </c:pt>
                <c:pt idx="792">
                  <c:v>18216</c:v>
                </c:pt>
                <c:pt idx="793">
                  <c:v>11702</c:v>
                </c:pt>
                <c:pt idx="794">
                  <c:v>11453</c:v>
                </c:pt>
                <c:pt idx="795">
                  <c:v>13330</c:v>
                </c:pt>
                <c:pt idx="796">
                  <c:v>16587</c:v>
                </c:pt>
                <c:pt idx="797">
                  <c:v>23815</c:v>
                </c:pt>
                <c:pt idx="798">
                  <c:v>23740</c:v>
                </c:pt>
                <c:pt idx="799">
                  <c:v>21303</c:v>
                </c:pt>
                <c:pt idx="800">
                  <c:v>16776</c:v>
                </c:pt>
                <c:pt idx="801">
                  <c:v>14023</c:v>
                </c:pt>
                <c:pt idx="802">
                  <c:v>14932</c:v>
                </c:pt>
                <c:pt idx="803">
                  <c:v>16892</c:v>
                </c:pt>
                <c:pt idx="804">
                  <c:v>20103</c:v>
                </c:pt>
                <c:pt idx="805">
                  <c:v>25053</c:v>
                </c:pt>
                <c:pt idx="806">
                  <c:v>24742</c:v>
                </c:pt>
                <c:pt idx="807">
                  <c:v>22833</c:v>
                </c:pt>
                <c:pt idx="808">
                  <c:v>18474</c:v>
                </c:pt>
                <c:pt idx="809">
                  <c:v>16520</c:v>
                </c:pt>
                <c:pt idx="810">
                  <c:v>17389</c:v>
                </c:pt>
                <c:pt idx="811">
                  <c:v>19139</c:v>
                </c:pt>
                <c:pt idx="812">
                  <c:v>23602</c:v>
                </c:pt>
                <c:pt idx="813">
                  <c:v>28048</c:v>
                </c:pt>
                <c:pt idx="814">
                  <c:v>26293</c:v>
                </c:pt>
                <c:pt idx="815">
                  <c:v>22995</c:v>
                </c:pt>
                <c:pt idx="816">
                  <c:v>16945</c:v>
                </c:pt>
                <c:pt idx="817">
                  <c:v>15728</c:v>
                </c:pt>
                <c:pt idx="818">
                  <c:v>17529</c:v>
                </c:pt>
                <c:pt idx="819">
                  <c:v>20411</c:v>
                </c:pt>
                <c:pt idx="820">
                  <c:v>25641</c:v>
                </c:pt>
                <c:pt idx="821">
                  <c:v>27738</c:v>
                </c:pt>
                <c:pt idx="822">
                  <c:v>26136</c:v>
                </c:pt>
                <c:pt idx="823">
                  <c:v>21044</c:v>
                </c:pt>
                <c:pt idx="824">
                  <c:v>15747</c:v>
                </c:pt>
                <c:pt idx="825">
                  <c:v>16041</c:v>
                </c:pt>
                <c:pt idx="826">
                  <c:v>18135</c:v>
                </c:pt>
                <c:pt idx="827">
                  <c:v>21460</c:v>
                </c:pt>
                <c:pt idx="828">
                  <c:v>27250</c:v>
                </c:pt>
                <c:pt idx="829">
                  <c:v>27743</c:v>
                </c:pt>
                <c:pt idx="830">
                  <c:v>25266</c:v>
                </c:pt>
                <c:pt idx="831">
                  <c:v>19296</c:v>
                </c:pt>
                <c:pt idx="832">
                  <c:v>15430</c:v>
                </c:pt>
                <c:pt idx="833">
                  <c:v>16602</c:v>
                </c:pt>
                <c:pt idx="834">
                  <c:v>19055</c:v>
                </c:pt>
                <c:pt idx="835">
                  <c:v>22823</c:v>
                </c:pt>
                <c:pt idx="836">
                  <c:v>27881</c:v>
                </c:pt>
                <c:pt idx="837">
                  <c:v>26655</c:v>
                </c:pt>
                <c:pt idx="838">
                  <c:v>24111</c:v>
                </c:pt>
                <c:pt idx="839">
                  <c:v>17692</c:v>
                </c:pt>
                <c:pt idx="840">
                  <c:v>15755</c:v>
                </c:pt>
                <c:pt idx="841">
                  <c:v>17231</c:v>
                </c:pt>
                <c:pt idx="842">
                  <c:v>19835</c:v>
                </c:pt>
                <c:pt idx="843">
                  <c:v>24341</c:v>
                </c:pt>
                <c:pt idx="844">
                  <c:v>26931</c:v>
                </c:pt>
                <c:pt idx="845">
                  <c:v>25250</c:v>
                </c:pt>
                <c:pt idx="846">
                  <c:v>21647</c:v>
                </c:pt>
                <c:pt idx="847">
                  <c:v>16968</c:v>
                </c:pt>
                <c:pt idx="848">
                  <c:v>15740</c:v>
                </c:pt>
                <c:pt idx="849">
                  <c:v>17237</c:v>
                </c:pt>
                <c:pt idx="850">
                  <c:v>19844</c:v>
                </c:pt>
                <c:pt idx="851">
                  <c:v>24983</c:v>
                </c:pt>
                <c:pt idx="852">
                  <c:v>26311</c:v>
                </c:pt>
                <c:pt idx="853">
                  <c:v>23868</c:v>
                </c:pt>
                <c:pt idx="854">
                  <c:v>19053</c:v>
                </c:pt>
                <c:pt idx="855">
                  <c:v>14545</c:v>
                </c:pt>
                <c:pt idx="856">
                  <c:v>15463</c:v>
                </c:pt>
                <c:pt idx="857">
                  <c:v>17459</c:v>
                </c:pt>
                <c:pt idx="858">
                  <c:v>20964</c:v>
                </c:pt>
                <c:pt idx="859">
                  <c:v>25926</c:v>
                </c:pt>
                <c:pt idx="860">
                  <c:v>25575</c:v>
                </c:pt>
                <c:pt idx="861">
                  <c:v>23334</c:v>
                </c:pt>
                <c:pt idx="862">
                  <c:v>17238</c:v>
                </c:pt>
                <c:pt idx="863">
                  <c:v>14894</c:v>
                </c:pt>
                <c:pt idx="864">
                  <c:v>15667</c:v>
                </c:pt>
                <c:pt idx="865">
                  <c:v>18403</c:v>
                </c:pt>
                <c:pt idx="866">
                  <c:v>22866</c:v>
                </c:pt>
                <c:pt idx="867">
                  <c:v>27285</c:v>
                </c:pt>
                <c:pt idx="868">
                  <c:v>25549</c:v>
                </c:pt>
                <c:pt idx="869">
                  <c:v>22215</c:v>
                </c:pt>
                <c:pt idx="870">
                  <c:v>15924</c:v>
                </c:pt>
                <c:pt idx="871">
                  <c:v>14870</c:v>
                </c:pt>
                <c:pt idx="872">
                  <c:v>16556</c:v>
                </c:pt>
                <c:pt idx="873">
                  <c:v>19308</c:v>
                </c:pt>
                <c:pt idx="874">
                  <c:v>24491</c:v>
                </c:pt>
                <c:pt idx="875">
                  <c:v>27009</c:v>
                </c:pt>
                <c:pt idx="876">
                  <c:v>25178</c:v>
                </c:pt>
                <c:pt idx="877">
                  <c:v>20474</c:v>
                </c:pt>
                <c:pt idx="878">
                  <c:v>15237</c:v>
                </c:pt>
                <c:pt idx="879">
                  <c:v>15370</c:v>
                </c:pt>
                <c:pt idx="880">
                  <c:v>17146</c:v>
                </c:pt>
                <c:pt idx="881">
                  <c:v>20131</c:v>
                </c:pt>
                <c:pt idx="882">
                  <c:v>25793</c:v>
                </c:pt>
                <c:pt idx="883">
                  <c:v>26466</c:v>
                </c:pt>
                <c:pt idx="884">
                  <c:v>24012</c:v>
                </c:pt>
                <c:pt idx="885">
                  <c:v>18634</c:v>
                </c:pt>
                <c:pt idx="886">
                  <c:v>14702</c:v>
                </c:pt>
                <c:pt idx="887">
                  <c:v>15728</c:v>
                </c:pt>
                <c:pt idx="888">
                  <c:v>18060</c:v>
                </c:pt>
                <c:pt idx="889">
                  <c:v>21651</c:v>
                </c:pt>
                <c:pt idx="890">
                  <c:v>26470</c:v>
                </c:pt>
                <c:pt idx="891">
                  <c:v>25780</c:v>
                </c:pt>
                <c:pt idx="892">
                  <c:v>22817</c:v>
                </c:pt>
                <c:pt idx="893">
                  <c:v>17126</c:v>
                </c:pt>
                <c:pt idx="894">
                  <c:v>15177</c:v>
                </c:pt>
                <c:pt idx="895">
                  <c:v>16482</c:v>
                </c:pt>
                <c:pt idx="896">
                  <c:v>18738</c:v>
                </c:pt>
                <c:pt idx="897">
                  <c:v>22426</c:v>
                </c:pt>
                <c:pt idx="898">
                  <c:v>25446</c:v>
                </c:pt>
                <c:pt idx="899">
                  <c:v>24233</c:v>
                </c:pt>
                <c:pt idx="900">
                  <c:v>20998</c:v>
                </c:pt>
                <c:pt idx="901">
                  <c:v>15653</c:v>
                </c:pt>
                <c:pt idx="902">
                  <c:v>15043</c:v>
                </c:pt>
                <c:pt idx="903">
                  <c:v>16540</c:v>
                </c:pt>
                <c:pt idx="904">
                  <c:v>19143</c:v>
                </c:pt>
                <c:pt idx="905">
                  <c:v>24783</c:v>
                </c:pt>
                <c:pt idx="906">
                  <c:v>26002</c:v>
                </c:pt>
                <c:pt idx="907">
                  <c:v>23814</c:v>
                </c:pt>
                <c:pt idx="908">
                  <c:v>19288</c:v>
                </c:pt>
                <c:pt idx="909">
                  <c:v>14594</c:v>
                </c:pt>
                <c:pt idx="910">
                  <c:v>15208</c:v>
                </c:pt>
                <c:pt idx="911">
                  <c:v>17409</c:v>
                </c:pt>
                <c:pt idx="912">
                  <c:v>20339</c:v>
                </c:pt>
                <c:pt idx="913">
                  <c:v>26294</c:v>
                </c:pt>
                <c:pt idx="914">
                  <c:v>26132</c:v>
                </c:pt>
                <c:pt idx="915">
                  <c:v>23456</c:v>
                </c:pt>
                <c:pt idx="916">
                  <c:v>17576</c:v>
                </c:pt>
                <c:pt idx="917">
                  <c:v>14351</c:v>
                </c:pt>
                <c:pt idx="918">
                  <c:v>15483</c:v>
                </c:pt>
                <c:pt idx="919">
                  <c:v>18065</c:v>
                </c:pt>
                <c:pt idx="920">
                  <c:v>22036</c:v>
                </c:pt>
                <c:pt idx="921">
                  <c:v>26871</c:v>
                </c:pt>
                <c:pt idx="922">
                  <c:v>25451</c:v>
                </c:pt>
                <c:pt idx="923">
                  <c:v>22596</c:v>
                </c:pt>
                <c:pt idx="924">
                  <c:v>16206</c:v>
                </c:pt>
                <c:pt idx="925">
                  <c:v>14676</c:v>
                </c:pt>
                <c:pt idx="926">
                  <c:v>16211</c:v>
                </c:pt>
                <c:pt idx="927">
                  <c:v>18802</c:v>
                </c:pt>
                <c:pt idx="928">
                  <c:v>23701</c:v>
                </c:pt>
                <c:pt idx="929">
                  <c:v>26764</c:v>
                </c:pt>
                <c:pt idx="930">
                  <c:v>24973</c:v>
                </c:pt>
                <c:pt idx="931">
                  <c:v>20683</c:v>
                </c:pt>
                <c:pt idx="932">
                  <c:v>15233</c:v>
                </c:pt>
                <c:pt idx="933">
                  <c:v>14612</c:v>
                </c:pt>
                <c:pt idx="934">
                  <c:v>16781</c:v>
                </c:pt>
                <c:pt idx="935">
                  <c:v>19887</c:v>
                </c:pt>
                <c:pt idx="936">
                  <c:v>25469</c:v>
                </c:pt>
                <c:pt idx="937">
                  <c:v>26559</c:v>
                </c:pt>
                <c:pt idx="938">
                  <c:v>24425</c:v>
                </c:pt>
                <c:pt idx="939">
                  <c:v>18998</c:v>
                </c:pt>
                <c:pt idx="940">
                  <c:v>14523</c:v>
                </c:pt>
                <c:pt idx="941">
                  <c:v>15454</c:v>
                </c:pt>
                <c:pt idx="942">
                  <c:v>17420</c:v>
                </c:pt>
                <c:pt idx="943">
                  <c:v>21000</c:v>
                </c:pt>
                <c:pt idx="944">
                  <c:v>26502</c:v>
                </c:pt>
                <c:pt idx="945">
                  <c:v>25644</c:v>
                </c:pt>
                <c:pt idx="946">
                  <c:v>22796</c:v>
                </c:pt>
                <c:pt idx="947">
                  <c:v>16984</c:v>
                </c:pt>
                <c:pt idx="948">
                  <c:v>14386</c:v>
                </c:pt>
                <c:pt idx="949">
                  <c:v>15943</c:v>
                </c:pt>
                <c:pt idx="950">
                  <c:v>18585</c:v>
                </c:pt>
                <c:pt idx="951">
                  <c:v>22639</c:v>
                </c:pt>
                <c:pt idx="952">
                  <c:v>26518</c:v>
                </c:pt>
                <c:pt idx="953">
                  <c:v>25245</c:v>
                </c:pt>
                <c:pt idx="954">
                  <c:v>21762</c:v>
                </c:pt>
                <c:pt idx="955">
                  <c:v>15803</c:v>
                </c:pt>
                <c:pt idx="956">
                  <c:v>14766</c:v>
                </c:pt>
                <c:pt idx="957">
                  <c:v>16142</c:v>
                </c:pt>
                <c:pt idx="958">
                  <c:v>19063</c:v>
                </c:pt>
                <c:pt idx="959">
                  <c:v>24730</c:v>
                </c:pt>
                <c:pt idx="960">
                  <c:v>26831</c:v>
                </c:pt>
                <c:pt idx="961">
                  <c:v>24756</c:v>
                </c:pt>
                <c:pt idx="962">
                  <c:v>20038</c:v>
                </c:pt>
                <c:pt idx="963">
                  <c:v>14651</c:v>
                </c:pt>
                <c:pt idx="964">
                  <c:v>14739</c:v>
                </c:pt>
                <c:pt idx="965">
                  <c:v>17017</c:v>
                </c:pt>
                <c:pt idx="966">
                  <c:v>20431</c:v>
                </c:pt>
                <c:pt idx="967">
                  <c:v>26706</c:v>
                </c:pt>
                <c:pt idx="968">
                  <c:v>26390</c:v>
                </c:pt>
                <c:pt idx="969">
                  <c:v>23930</c:v>
                </c:pt>
                <c:pt idx="970">
                  <c:v>18002</c:v>
                </c:pt>
                <c:pt idx="971">
                  <c:v>14323</c:v>
                </c:pt>
                <c:pt idx="972">
                  <c:v>15474</c:v>
                </c:pt>
                <c:pt idx="973">
                  <c:v>18099</c:v>
                </c:pt>
                <c:pt idx="974">
                  <c:v>21990</c:v>
                </c:pt>
                <c:pt idx="975">
                  <c:v>26949</c:v>
                </c:pt>
                <c:pt idx="976">
                  <c:v>25961</c:v>
                </c:pt>
                <c:pt idx="977">
                  <c:v>23328</c:v>
                </c:pt>
                <c:pt idx="978">
                  <c:v>16643</c:v>
                </c:pt>
                <c:pt idx="979">
                  <c:v>14388</c:v>
                </c:pt>
                <c:pt idx="980">
                  <c:v>15997</c:v>
                </c:pt>
                <c:pt idx="981">
                  <c:v>18909</c:v>
                </c:pt>
                <c:pt idx="982">
                  <c:v>23671</c:v>
                </c:pt>
                <c:pt idx="983">
                  <c:v>27137</c:v>
                </c:pt>
                <c:pt idx="984">
                  <c:v>25224</c:v>
                </c:pt>
                <c:pt idx="985">
                  <c:v>21517</c:v>
                </c:pt>
                <c:pt idx="986">
                  <c:v>15584</c:v>
                </c:pt>
                <c:pt idx="987">
                  <c:v>14712</c:v>
                </c:pt>
                <c:pt idx="988">
                  <c:v>16677</c:v>
                </c:pt>
                <c:pt idx="989">
                  <c:v>19776</c:v>
                </c:pt>
                <c:pt idx="990">
                  <c:v>25376</c:v>
                </c:pt>
                <c:pt idx="991">
                  <c:v>26725</c:v>
                </c:pt>
                <c:pt idx="992">
                  <c:v>24667</c:v>
                </c:pt>
                <c:pt idx="993">
                  <c:v>19728</c:v>
                </c:pt>
                <c:pt idx="994">
                  <c:v>14353</c:v>
                </c:pt>
                <c:pt idx="995">
                  <c:v>15098</c:v>
                </c:pt>
                <c:pt idx="996">
                  <c:v>17443</c:v>
                </c:pt>
                <c:pt idx="997">
                  <c:v>20865</c:v>
                </c:pt>
                <c:pt idx="998">
                  <c:v>26686</c:v>
                </c:pt>
                <c:pt idx="999">
                  <c:v>26101</c:v>
                </c:pt>
                <c:pt idx="1000">
                  <c:v>23721</c:v>
                </c:pt>
                <c:pt idx="1001">
                  <c:v>17561</c:v>
                </c:pt>
                <c:pt idx="1002">
                  <c:v>14512</c:v>
                </c:pt>
                <c:pt idx="1003">
                  <c:v>15841</c:v>
                </c:pt>
                <c:pt idx="1004">
                  <c:v>18256</c:v>
                </c:pt>
                <c:pt idx="1005">
                  <c:v>22516</c:v>
                </c:pt>
                <c:pt idx="1006">
                  <c:v>27322</c:v>
                </c:pt>
                <c:pt idx="1007">
                  <c:v>25768</c:v>
                </c:pt>
                <c:pt idx="1008">
                  <c:v>22517</c:v>
                </c:pt>
                <c:pt idx="1009">
                  <c:v>15887</c:v>
                </c:pt>
                <c:pt idx="1010">
                  <c:v>14579</c:v>
                </c:pt>
                <c:pt idx="1011">
                  <c:v>16308</c:v>
                </c:pt>
                <c:pt idx="1012">
                  <c:v>19437</c:v>
                </c:pt>
                <c:pt idx="1013">
                  <c:v>24714</c:v>
                </c:pt>
                <c:pt idx="1014">
                  <c:v>27572</c:v>
                </c:pt>
                <c:pt idx="1015">
                  <c:v>25624</c:v>
                </c:pt>
                <c:pt idx="1016">
                  <c:v>20680</c:v>
                </c:pt>
                <c:pt idx="1017">
                  <c:v>15028</c:v>
                </c:pt>
                <c:pt idx="1018">
                  <c:v>14898</c:v>
                </c:pt>
                <c:pt idx="1019">
                  <c:v>17028</c:v>
                </c:pt>
                <c:pt idx="1020">
                  <c:v>20497</c:v>
                </c:pt>
                <c:pt idx="1021">
                  <c:v>26594</c:v>
                </c:pt>
                <c:pt idx="1022">
                  <c:v>27130</c:v>
                </c:pt>
                <c:pt idx="1023">
                  <c:v>24749</c:v>
                </c:pt>
                <c:pt idx="1024">
                  <c:v>18685</c:v>
                </c:pt>
                <c:pt idx="1025">
                  <c:v>14285</c:v>
                </c:pt>
                <c:pt idx="1026">
                  <c:v>15404</c:v>
                </c:pt>
                <c:pt idx="1027">
                  <c:v>17992</c:v>
                </c:pt>
                <c:pt idx="1028">
                  <c:v>22000</c:v>
                </c:pt>
                <c:pt idx="1029">
                  <c:v>27620</c:v>
                </c:pt>
                <c:pt idx="1030">
                  <c:v>26571</c:v>
                </c:pt>
                <c:pt idx="1031">
                  <c:v>23286</c:v>
                </c:pt>
                <c:pt idx="1032">
                  <c:v>16325</c:v>
                </c:pt>
                <c:pt idx="1033">
                  <c:v>14587</c:v>
                </c:pt>
                <c:pt idx="1034">
                  <c:v>16120</c:v>
                </c:pt>
                <c:pt idx="1035">
                  <c:v>18895</c:v>
                </c:pt>
                <c:pt idx="1036">
                  <c:v>24833</c:v>
                </c:pt>
                <c:pt idx="1037">
                  <c:v>27728</c:v>
                </c:pt>
                <c:pt idx="1038">
                  <c:v>25418</c:v>
                </c:pt>
                <c:pt idx="1039">
                  <c:v>20343</c:v>
                </c:pt>
                <c:pt idx="1040">
                  <c:v>14666</c:v>
                </c:pt>
                <c:pt idx="1041">
                  <c:v>14792</c:v>
                </c:pt>
                <c:pt idx="1042">
                  <c:v>17216</c:v>
                </c:pt>
                <c:pt idx="1043">
                  <c:v>20984</c:v>
                </c:pt>
                <c:pt idx="1044">
                  <c:v>26855</c:v>
                </c:pt>
                <c:pt idx="1045">
                  <c:v>26735</c:v>
                </c:pt>
                <c:pt idx="1046">
                  <c:v>24262</c:v>
                </c:pt>
                <c:pt idx="1047">
                  <c:v>18118</c:v>
                </c:pt>
                <c:pt idx="1048">
                  <c:v>14316</c:v>
                </c:pt>
                <c:pt idx="1049">
                  <c:v>15473</c:v>
                </c:pt>
                <c:pt idx="1050">
                  <c:v>18142</c:v>
                </c:pt>
                <c:pt idx="1051">
                  <c:v>22226</c:v>
                </c:pt>
                <c:pt idx="1052">
                  <c:v>27098</c:v>
                </c:pt>
                <c:pt idx="1053">
                  <c:v>26159</c:v>
                </c:pt>
                <c:pt idx="1054">
                  <c:v>23021</c:v>
                </c:pt>
                <c:pt idx="1055">
                  <c:v>16445</c:v>
                </c:pt>
                <c:pt idx="1056">
                  <c:v>14424</c:v>
                </c:pt>
                <c:pt idx="1057">
                  <c:v>16036</c:v>
                </c:pt>
                <c:pt idx="1058">
                  <c:v>18847</c:v>
                </c:pt>
                <c:pt idx="1059">
                  <c:v>23849</c:v>
                </c:pt>
                <c:pt idx="1060">
                  <c:v>27475</c:v>
                </c:pt>
                <c:pt idx="1061">
                  <c:v>25789</c:v>
                </c:pt>
                <c:pt idx="1062">
                  <c:v>21352</c:v>
                </c:pt>
                <c:pt idx="1063">
                  <c:v>15425</c:v>
                </c:pt>
                <c:pt idx="1064">
                  <c:v>14736</c:v>
                </c:pt>
                <c:pt idx="1065">
                  <c:v>16675</c:v>
                </c:pt>
                <c:pt idx="1066">
                  <c:v>19978</c:v>
                </c:pt>
                <c:pt idx="1067">
                  <c:v>25730</c:v>
                </c:pt>
                <c:pt idx="1068">
                  <c:v>27121</c:v>
                </c:pt>
                <c:pt idx="1069">
                  <c:v>25045</c:v>
                </c:pt>
                <c:pt idx="1070">
                  <c:v>19417</c:v>
                </c:pt>
                <c:pt idx="1071">
                  <c:v>14307</c:v>
                </c:pt>
                <c:pt idx="1072">
                  <c:v>15227</c:v>
                </c:pt>
                <c:pt idx="1073">
                  <c:v>17492</c:v>
                </c:pt>
                <c:pt idx="1074">
                  <c:v>21306</c:v>
                </c:pt>
                <c:pt idx="1075">
                  <c:v>27269</c:v>
                </c:pt>
                <c:pt idx="1076">
                  <c:v>26720</c:v>
                </c:pt>
                <c:pt idx="1077">
                  <c:v>24009</c:v>
                </c:pt>
                <c:pt idx="1078">
                  <c:v>17457</c:v>
                </c:pt>
                <c:pt idx="1079">
                  <c:v>14398</c:v>
                </c:pt>
                <c:pt idx="1080">
                  <c:v>15746</c:v>
                </c:pt>
                <c:pt idx="1081">
                  <c:v>18418</c:v>
                </c:pt>
                <c:pt idx="1082">
                  <c:v>22862</c:v>
                </c:pt>
                <c:pt idx="1083">
                  <c:v>27620</c:v>
                </c:pt>
                <c:pt idx="1084">
                  <c:v>25968</c:v>
                </c:pt>
                <c:pt idx="1085">
                  <c:v>22467</c:v>
                </c:pt>
                <c:pt idx="1086">
                  <c:v>15796</c:v>
                </c:pt>
                <c:pt idx="1087">
                  <c:v>14584</c:v>
                </c:pt>
                <c:pt idx="1088">
                  <c:v>16448</c:v>
                </c:pt>
                <c:pt idx="1089">
                  <c:v>19217</c:v>
                </c:pt>
                <c:pt idx="1090">
                  <c:v>24524</c:v>
                </c:pt>
                <c:pt idx="1091">
                  <c:v>26970</c:v>
                </c:pt>
                <c:pt idx="1092">
                  <c:v>25115</c:v>
                </c:pt>
                <c:pt idx="1093">
                  <c:v>20263</c:v>
                </c:pt>
                <c:pt idx="1094">
                  <c:v>14957</c:v>
                </c:pt>
                <c:pt idx="1095">
                  <c:v>14931</c:v>
                </c:pt>
                <c:pt idx="1096">
                  <c:v>17050</c:v>
                </c:pt>
                <c:pt idx="1097">
                  <c:v>20162</c:v>
                </c:pt>
                <c:pt idx="1098">
                  <c:v>25733</c:v>
                </c:pt>
                <c:pt idx="1099">
                  <c:v>26441</c:v>
                </c:pt>
                <c:pt idx="1100">
                  <c:v>24242</c:v>
                </c:pt>
                <c:pt idx="1101">
                  <c:v>18185</c:v>
                </c:pt>
                <c:pt idx="1102">
                  <c:v>14465</c:v>
                </c:pt>
                <c:pt idx="1103">
                  <c:v>15053</c:v>
                </c:pt>
                <c:pt idx="1104">
                  <c:v>17672</c:v>
                </c:pt>
                <c:pt idx="1105">
                  <c:v>21400</c:v>
                </c:pt>
                <c:pt idx="1106">
                  <c:v>26517</c:v>
                </c:pt>
                <c:pt idx="1107">
                  <c:v>25486</c:v>
                </c:pt>
                <c:pt idx="1108">
                  <c:v>22967</c:v>
                </c:pt>
                <c:pt idx="1109">
                  <c:v>16600</c:v>
                </c:pt>
                <c:pt idx="1110">
                  <c:v>14217</c:v>
                </c:pt>
                <c:pt idx="1111">
                  <c:v>15854</c:v>
                </c:pt>
                <c:pt idx="1112">
                  <c:v>18707</c:v>
                </c:pt>
                <c:pt idx="1113">
                  <c:v>23219</c:v>
                </c:pt>
                <c:pt idx="1114">
                  <c:v>26643</c:v>
                </c:pt>
                <c:pt idx="1115">
                  <c:v>24891</c:v>
                </c:pt>
                <c:pt idx="1116">
                  <c:v>21421</c:v>
                </c:pt>
                <c:pt idx="1117">
                  <c:v>15674</c:v>
                </c:pt>
                <c:pt idx="1118">
                  <c:v>14747</c:v>
                </c:pt>
                <c:pt idx="1119">
                  <c:v>16585</c:v>
                </c:pt>
                <c:pt idx="1120">
                  <c:v>19518</c:v>
                </c:pt>
                <c:pt idx="1121">
                  <c:v>24935</c:v>
                </c:pt>
                <c:pt idx="1122">
                  <c:v>26390</c:v>
                </c:pt>
                <c:pt idx="1123">
                  <c:v>24676</c:v>
                </c:pt>
                <c:pt idx="1124">
                  <c:v>19604</c:v>
                </c:pt>
                <c:pt idx="1125">
                  <c:v>14448</c:v>
                </c:pt>
                <c:pt idx="1126">
                  <c:v>15078</c:v>
                </c:pt>
                <c:pt idx="1127">
                  <c:v>17303</c:v>
                </c:pt>
                <c:pt idx="1128">
                  <c:v>20662</c:v>
                </c:pt>
                <c:pt idx="1129">
                  <c:v>26271</c:v>
                </c:pt>
                <c:pt idx="1130">
                  <c:v>26031</c:v>
                </c:pt>
                <c:pt idx="1131">
                  <c:v>23639</c:v>
                </c:pt>
                <c:pt idx="1132">
                  <c:v>17854</c:v>
                </c:pt>
                <c:pt idx="1133">
                  <c:v>14423</c:v>
                </c:pt>
                <c:pt idx="1134">
                  <c:v>15707</c:v>
                </c:pt>
                <c:pt idx="1135">
                  <c:v>18042</c:v>
                </c:pt>
                <c:pt idx="1136">
                  <c:v>21971</c:v>
                </c:pt>
                <c:pt idx="1137">
                  <c:v>27035</c:v>
                </c:pt>
                <c:pt idx="1138">
                  <c:v>25677</c:v>
                </c:pt>
                <c:pt idx="1139">
                  <c:v>22772</c:v>
                </c:pt>
                <c:pt idx="1140">
                  <c:v>16122</c:v>
                </c:pt>
                <c:pt idx="1141">
                  <c:v>14615</c:v>
                </c:pt>
                <c:pt idx="1142">
                  <c:v>16080</c:v>
                </c:pt>
                <c:pt idx="1143">
                  <c:v>18443</c:v>
                </c:pt>
                <c:pt idx="1144">
                  <c:v>23607</c:v>
                </c:pt>
                <c:pt idx="1145">
                  <c:v>26650</c:v>
                </c:pt>
                <c:pt idx="1146">
                  <c:v>25061</c:v>
                </c:pt>
                <c:pt idx="1147">
                  <c:v>20488</c:v>
                </c:pt>
                <c:pt idx="1148">
                  <c:v>14653</c:v>
                </c:pt>
                <c:pt idx="1149">
                  <c:v>14941</c:v>
                </c:pt>
                <c:pt idx="1150">
                  <c:v>17134</c:v>
                </c:pt>
                <c:pt idx="1151">
                  <c:v>19295</c:v>
                </c:pt>
                <c:pt idx="1152">
                  <c:v>25136</c:v>
                </c:pt>
                <c:pt idx="1153">
                  <c:v>26160</c:v>
                </c:pt>
                <c:pt idx="1154">
                  <c:v>24006</c:v>
                </c:pt>
                <c:pt idx="1155">
                  <c:v>18754</c:v>
                </c:pt>
                <c:pt idx="1156">
                  <c:v>14694</c:v>
                </c:pt>
                <c:pt idx="1157">
                  <c:v>15119</c:v>
                </c:pt>
                <c:pt idx="1158">
                  <c:v>17458</c:v>
                </c:pt>
                <c:pt idx="1159">
                  <c:v>21197</c:v>
                </c:pt>
                <c:pt idx="1160">
                  <c:v>25992</c:v>
                </c:pt>
                <c:pt idx="1161">
                  <c:v>25752</c:v>
                </c:pt>
                <c:pt idx="1162">
                  <c:v>23142</c:v>
                </c:pt>
                <c:pt idx="1163">
                  <c:v>17173</c:v>
                </c:pt>
                <c:pt idx="1164">
                  <c:v>14069</c:v>
                </c:pt>
                <c:pt idx="1165">
                  <c:v>15689</c:v>
                </c:pt>
                <c:pt idx="1166">
                  <c:v>19119</c:v>
                </c:pt>
                <c:pt idx="1167">
                  <c:v>24727</c:v>
                </c:pt>
                <c:pt idx="1168">
                  <c:v>29841</c:v>
                </c:pt>
                <c:pt idx="1169">
                  <c:v>27423</c:v>
                </c:pt>
                <c:pt idx="1170">
                  <c:v>22244</c:v>
                </c:pt>
                <c:pt idx="1171">
                  <c:v>15106</c:v>
                </c:pt>
                <c:pt idx="1172">
                  <c:v>14045</c:v>
                </c:pt>
                <c:pt idx="1173">
                  <c:v>16650</c:v>
                </c:pt>
                <c:pt idx="1174">
                  <c:v>20294</c:v>
                </c:pt>
                <c:pt idx="1175">
                  <c:v>26596</c:v>
                </c:pt>
                <c:pt idx="1176">
                  <c:v>28689</c:v>
                </c:pt>
                <c:pt idx="1177">
                  <c:v>24849</c:v>
                </c:pt>
                <c:pt idx="1178">
                  <c:v>19497</c:v>
                </c:pt>
                <c:pt idx="1179">
                  <c:v>14660</c:v>
                </c:pt>
                <c:pt idx="1180">
                  <c:v>15057</c:v>
                </c:pt>
                <c:pt idx="1181">
                  <c:v>17378</c:v>
                </c:pt>
                <c:pt idx="1182">
                  <c:v>21178</c:v>
                </c:pt>
                <c:pt idx="1183">
                  <c:v>28430</c:v>
                </c:pt>
                <c:pt idx="1184">
                  <c:v>28373</c:v>
                </c:pt>
                <c:pt idx="1185">
                  <c:v>24946</c:v>
                </c:pt>
                <c:pt idx="1186">
                  <c:v>17939</c:v>
                </c:pt>
                <c:pt idx="1187">
                  <c:v>13566</c:v>
                </c:pt>
                <c:pt idx="1188">
                  <c:v>15249</c:v>
                </c:pt>
                <c:pt idx="1189">
                  <c:v>18472</c:v>
                </c:pt>
                <c:pt idx="1190">
                  <c:v>23752</c:v>
                </c:pt>
                <c:pt idx="1191">
                  <c:v>29635</c:v>
                </c:pt>
                <c:pt idx="1192">
                  <c:v>27547</c:v>
                </c:pt>
                <c:pt idx="1193">
                  <c:v>23545</c:v>
                </c:pt>
                <c:pt idx="1194">
                  <c:v>15979</c:v>
                </c:pt>
                <c:pt idx="1195">
                  <c:v>13901</c:v>
                </c:pt>
                <c:pt idx="1196">
                  <c:v>16021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7-0E47-937E-08E08502C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446575"/>
        <c:axId val="1418448207"/>
      </c:lineChart>
      <c:catAx>
        <c:axId val="1418446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448207"/>
        <c:crosses val="autoZero"/>
        <c:auto val="1"/>
        <c:lblAlgn val="ctr"/>
        <c:lblOffset val="100"/>
        <c:noMultiLvlLbl val="0"/>
      </c:catAx>
      <c:valAx>
        <c:axId val="14184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4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01159667541557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inCoils!$E$1:$E$1197</c:f>
              <c:numCache>
                <c:formatCode>General</c:formatCode>
                <c:ptCount val="1197"/>
                <c:pt idx="0">
                  <c:v>13535</c:v>
                </c:pt>
                <c:pt idx="1">
                  <c:v>13535</c:v>
                </c:pt>
                <c:pt idx="2">
                  <c:v>13535</c:v>
                </c:pt>
                <c:pt idx="3">
                  <c:v>13535</c:v>
                </c:pt>
                <c:pt idx="4">
                  <c:v>13535</c:v>
                </c:pt>
                <c:pt idx="5">
                  <c:v>13535</c:v>
                </c:pt>
                <c:pt idx="6">
                  <c:v>13535</c:v>
                </c:pt>
                <c:pt idx="7">
                  <c:v>13535</c:v>
                </c:pt>
                <c:pt idx="8">
                  <c:v>13535</c:v>
                </c:pt>
                <c:pt idx="9">
                  <c:v>13535</c:v>
                </c:pt>
                <c:pt idx="10">
                  <c:v>13535</c:v>
                </c:pt>
                <c:pt idx="11">
                  <c:v>13535</c:v>
                </c:pt>
                <c:pt idx="12">
                  <c:v>13676</c:v>
                </c:pt>
                <c:pt idx="13">
                  <c:v>13676</c:v>
                </c:pt>
                <c:pt idx="14">
                  <c:v>13676</c:v>
                </c:pt>
                <c:pt idx="15">
                  <c:v>13676</c:v>
                </c:pt>
                <c:pt idx="16">
                  <c:v>13676</c:v>
                </c:pt>
                <c:pt idx="17">
                  <c:v>13676</c:v>
                </c:pt>
                <c:pt idx="18">
                  <c:v>13676</c:v>
                </c:pt>
                <c:pt idx="19">
                  <c:v>13676</c:v>
                </c:pt>
                <c:pt idx="20">
                  <c:v>13676</c:v>
                </c:pt>
                <c:pt idx="21">
                  <c:v>13676</c:v>
                </c:pt>
                <c:pt idx="22">
                  <c:v>13581</c:v>
                </c:pt>
                <c:pt idx="23">
                  <c:v>13581</c:v>
                </c:pt>
                <c:pt idx="24">
                  <c:v>13581</c:v>
                </c:pt>
                <c:pt idx="25">
                  <c:v>13581</c:v>
                </c:pt>
                <c:pt idx="26">
                  <c:v>13581</c:v>
                </c:pt>
                <c:pt idx="27">
                  <c:v>13581</c:v>
                </c:pt>
                <c:pt idx="28">
                  <c:v>13581</c:v>
                </c:pt>
                <c:pt idx="29">
                  <c:v>13581</c:v>
                </c:pt>
                <c:pt idx="30">
                  <c:v>13581</c:v>
                </c:pt>
                <c:pt idx="31">
                  <c:v>13581</c:v>
                </c:pt>
                <c:pt idx="32">
                  <c:v>13724</c:v>
                </c:pt>
                <c:pt idx="33">
                  <c:v>13724</c:v>
                </c:pt>
                <c:pt idx="34">
                  <c:v>13724</c:v>
                </c:pt>
                <c:pt idx="35">
                  <c:v>13724</c:v>
                </c:pt>
                <c:pt idx="36">
                  <c:v>13724</c:v>
                </c:pt>
                <c:pt idx="37">
                  <c:v>13724</c:v>
                </c:pt>
                <c:pt idx="38">
                  <c:v>13724</c:v>
                </c:pt>
                <c:pt idx="39">
                  <c:v>13724</c:v>
                </c:pt>
                <c:pt idx="40">
                  <c:v>13724</c:v>
                </c:pt>
                <c:pt idx="41">
                  <c:v>13724</c:v>
                </c:pt>
                <c:pt idx="42">
                  <c:v>13902</c:v>
                </c:pt>
                <c:pt idx="43">
                  <c:v>13902</c:v>
                </c:pt>
                <c:pt idx="44">
                  <c:v>13902</c:v>
                </c:pt>
                <c:pt idx="45">
                  <c:v>13902</c:v>
                </c:pt>
                <c:pt idx="46">
                  <c:v>13902</c:v>
                </c:pt>
                <c:pt idx="47">
                  <c:v>13902</c:v>
                </c:pt>
                <c:pt idx="48">
                  <c:v>13902</c:v>
                </c:pt>
                <c:pt idx="49">
                  <c:v>13902</c:v>
                </c:pt>
                <c:pt idx="50">
                  <c:v>13902</c:v>
                </c:pt>
                <c:pt idx="51">
                  <c:v>13902</c:v>
                </c:pt>
                <c:pt idx="52">
                  <c:v>14389</c:v>
                </c:pt>
                <c:pt idx="53">
                  <c:v>13448</c:v>
                </c:pt>
                <c:pt idx="54">
                  <c:v>13448</c:v>
                </c:pt>
                <c:pt idx="55">
                  <c:v>13448</c:v>
                </c:pt>
                <c:pt idx="56">
                  <c:v>13448</c:v>
                </c:pt>
                <c:pt idx="57">
                  <c:v>13448</c:v>
                </c:pt>
                <c:pt idx="58">
                  <c:v>13448</c:v>
                </c:pt>
                <c:pt idx="59">
                  <c:v>13448</c:v>
                </c:pt>
                <c:pt idx="60">
                  <c:v>13448</c:v>
                </c:pt>
                <c:pt idx="61">
                  <c:v>13448</c:v>
                </c:pt>
                <c:pt idx="62">
                  <c:v>13448</c:v>
                </c:pt>
                <c:pt idx="63">
                  <c:v>13448</c:v>
                </c:pt>
                <c:pt idx="64">
                  <c:v>13448</c:v>
                </c:pt>
                <c:pt idx="65">
                  <c:v>13448</c:v>
                </c:pt>
                <c:pt idx="66">
                  <c:v>13448</c:v>
                </c:pt>
                <c:pt idx="67">
                  <c:v>13448</c:v>
                </c:pt>
                <c:pt idx="68">
                  <c:v>13448</c:v>
                </c:pt>
                <c:pt idx="69">
                  <c:v>13448</c:v>
                </c:pt>
                <c:pt idx="70">
                  <c:v>13448</c:v>
                </c:pt>
                <c:pt idx="71">
                  <c:v>13448</c:v>
                </c:pt>
                <c:pt idx="72">
                  <c:v>14114</c:v>
                </c:pt>
                <c:pt idx="73">
                  <c:v>14114</c:v>
                </c:pt>
                <c:pt idx="74">
                  <c:v>14114</c:v>
                </c:pt>
                <c:pt idx="75">
                  <c:v>14114</c:v>
                </c:pt>
                <c:pt idx="76">
                  <c:v>13587</c:v>
                </c:pt>
                <c:pt idx="77">
                  <c:v>13587</c:v>
                </c:pt>
                <c:pt idx="78">
                  <c:v>13587</c:v>
                </c:pt>
                <c:pt idx="79">
                  <c:v>13587</c:v>
                </c:pt>
                <c:pt idx="80">
                  <c:v>13587</c:v>
                </c:pt>
                <c:pt idx="81">
                  <c:v>13587</c:v>
                </c:pt>
                <c:pt idx="82">
                  <c:v>13587</c:v>
                </c:pt>
                <c:pt idx="83">
                  <c:v>13587</c:v>
                </c:pt>
                <c:pt idx="84">
                  <c:v>13587</c:v>
                </c:pt>
                <c:pt idx="85">
                  <c:v>13587</c:v>
                </c:pt>
                <c:pt idx="86">
                  <c:v>13587</c:v>
                </c:pt>
                <c:pt idx="87">
                  <c:v>13587</c:v>
                </c:pt>
                <c:pt idx="88">
                  <c:v>13587</c:v>
                </c:pt>
                <c:pt idx="89">
                  <c:v>13587</c:v>
                </c:pt>
                <c:pt idx="90">
                  <c:v>13587</c:v>
                </c:pt>
                <c:pt idx="91">
                  <c:v>13587</c:v>
                </c:pt>
                <c:pt idx="92">
                  <c:v>13861</c:v>
                </c:pt>
                <c:pt idx="93">
                  <c:v>13861</c:v>
                </c:pt>
                <c:pt idx="94">
                  <c:v>13861</c:v>
                </c:pt>
                <c:pt idx="95">
                  <c:v>13861</c:v>
                </c:pt>
                <c:pt idx="96">
                  <c:v>13861</c:v>
                </c:pt>
                <c:pt idx="97">
                  <c:v>13861</c:v>
                </c:pt>
                <c:pt idx="98">
                  <c:v>13861</c:v>
                </c:pt>
                <c:pt idx="99">
                  <c:v>13809</c:v>
                </c:pt>
                <c:pt idx="100">
                  <c:v>13809</c:v>
                </c:pt>
                <c:pt idx="101">
                  <c:v>13809</c:v>
                </c:pt>
                <c:pt idx="102">
                  <c:v>13809</c:v>
                </c:pt>
                <c:pt idx="103">
                  <c:v>13809</c:v>
                </c:pt>
                <c:pt idx="104">
                  <c:v>13809</c:v>
                </c:pt>
                <c:pt idx="105">
                  <c:v>13809</c:v>
                </c:pt>
                <c:pt idx="106">
                  <c:v>13809</c:v>
                </c:pt>
                <c:pt idx="107">
                  <c:v>13411</c:v>
                </c:pt>
                <c:pt idx="108">
                  <c:v>13411</c:v>
                </c:pt>
                <c:pt idx="109">
                  <c:v>13411</c:v>
                </c:pt>
                <c:pt idx="110">
                  <c:v>13411</c:v>
                </c:pt>
                <c:pt idx="111">
                  <c:v>13411</c:v>
                </c:pt>
                <c:pt idx="112">
                  <c:v>13411</c:v>
                </c:pt>
                <c:pt idx="113">
                  <c:v>13411</c:v>
                </c:pt>
                <c:pt idx="114">
                  <c:v>13411</c:v>
                </c:pt>
                <c:pt idx="115">
                  <c:v>13411</c:v>
                </c:pt>
                <c:pt idx="116">
                  <c:v>13411</c:v>
                </c:pt>
                <c:pt idx="117">
                  <c:v>13411</c:v>
                </c:pt>
                <c:pt idx="118">
                  <c:v>13411</c:v>
                </c:pt>
                <c:pt idx="119">
                  <c:v>13411</c:v>
                </c:pt>
                <c:pt idx="120">
                  <c:v>13411</c:v>
                </c:pt>
                <c:pt idx="121">
                  <c:v>13411</c:v>
                </c:pt>
                <c:pt idx="122">
                  <c:v>15193</c:v>
                </c:pt>
                <c:pt idx="123">
                  <c:v>15193</c:v>
                </c:pt>
                <c:pt idx="124">
                  <c:v>15193</c:v>
                </c:pt>
                <c:pt idx="125">
                  <c:v>15193</c:v>
                </c:pt>
                <c:pt idx="126">
                  <c:v>15193</c:v>
                </c:pt>
                <c:pt idx="127">
                  <c:v>15193</c:v>
                </c:pt>
                <c:pt idx="128">
                  <c:v>15193</c:v>
                </c:pt>
                <c:pt idx="129">
                  <c:v>15193</c:v>
                </c:pt>
                <c:pt idx="130">
                  <c:v>15193</c:v>
                </c:pt>
                <c:pt idx="131">
                  <c:v>15193</c:v>
                </c:pt>
                <c:pt idx="132">
                  <c:v>15331</c:v>
                </c:pt>
                <c:pt idx="133">
                  <c:v>15331</c:v>
                </c:pt>
                <c:pt idx="134">
                  <c:v>15331</c:v>
                </c:pt>
                <c:pt idx="135">
                  <c:v>15331</c:v>
                </c:pt>
                <c:pt idx="136">
                  <c:v>15331</c:v>
                </c:pt>
                <c:pt idx="137">
                  <c:v>15331</c:v>
                </c:pt>
                <c:pt idx="138">
                  <c:v>15331</c:v>
                </c:pt>
                <c:pt idx="139">
                  <c:v>15331</c:v>
                </c:pt>
                <c:pt idx="140">
                  <c:v>15331</c:v>
                </c:pt>
                <c:pt idx="141">
                  <c:v>15331</c:v>
                </c:pt>
                <c:pt idx="142">
                  <c:v>15544</c:v>
                </c:pt>
                <c:pt idx="143">
                  <c:v>15544</c:v>
                </c:pt>
                <c:pt idx="144">
                  <c:v>15544</c:v>
                </c:pt>
                <c:pt idx="145">
                  <c:v>15544</c:v>
                </c:pt>
                <c:pt idx="146">
                  <c:v>15394</c:v>
                </c:pt>
                <c:pt idx="147">
                  <c:v>15394</c:v>
                </c:pt>
                <c:pt idx="148">
                  <c:v>15394</c:v>
                </c:pt>
                <c:pt idx="149">
                  <c:v>15394</c:v>
                </c:pt>
                <c:pt idx="150">
                  <c:v>15394</c:v>
                </c:pt>
                <c:pt idx="151">
                  <c:v>15394</c:v>
                </c:pt>
                <c:pt idx="152">
                  <c:v>15394</c:v>
                </c:pt>
                <c:pt idx="153">
                  <c:v>15236</c:v>
                </c:pt>
                <c:pt idx="154">
                  <c:v>15236</c:v>
                </c:pt>
                <c:pt idx="155">
                  <c:v>15236</c:v>
                </c:pt>
                <c:pt idx="156">
                  <c:v>15236</c:v>
                </c:pt>
                <c:pt idx="157">
                  <c:v>15236</c:v>
                </c:pt>
                <c:pt idx="158">
                  <c:v>15236</c:v>
                </c:pt>
                <c:pt idx="159">
                  <c:v>15236</c:v>
                </c:pt>
                <c:pt idx="160">
                  <c:v>15236</c:v>
                </c:pt>
                <c:pt idx="161">
                  <c:v>15010</c:v>
                </c:pt>
                <c:pt idx="162">
                  <c:v>15010</c:v>
                </c:pt>
                <c:pt idx="163">
                  <c:v>15010</c:v>
                </c:pt>
                <c:pt idx="164">
                  <c:v>15010</c:v>
                </c:pt>
                <c:pt idx="165">
                  <c:v>15010</c:v>
                </c:pt>
                <c:pt idx="166">
                  <c:v>15010</c:v>
                </c:pt>
                <c:pt idx="167">
                  <c:v>15010</c:v>
                </c:pt>
                <c:pt idx="168">
                  <c:v>15010</c:v>
                </c:pt>
                <c:pt idx="169">
                  <c:v>15010</c:v>
                </c:pt>
                <c:pt idx="170">
                  <c:v>15010</c:v>
                </c:pt>
                <c:pt idx="171">
                  <c:v>15010</c:v>
                </c:pt>
                <c:pt idx="172">
                  <c:v>15189</c:v>
                </c:pt>
                <c:pt idx="173">
                  <c:v>15189</c:v>
                </c:pt>
                <c:pt idx="174">
                  <c:v>15189</c:v>
                </c:pt>
                <c:pt idx="175">
                  <c:v>15189</c:v>
                </c:pt>
                <c:pt idx="176">
                  <c:v>15189</c:v>
                </c:pt>
                <c:pt idx="177">
                  <c:v>15189</c:v>
                </c:pt>
                <c:pt idx="178">
                  <c:v>15189</c:v>
                </c:pt>
                <c:pt idx="179">
                  <c:v>15189</c:v>
                </c:pt>
                <c:pt idx="180">
                  <c:v>15189</c:v>
                </c:pt>
                <c:pt idx="181">
                  <c:v>15189</c:v>
                </c:pt>
                <c:pt idx="182">
                  <c:v>15512</c:v>
                </c:pt>
                <c:pt idx="183">
                  <c:v>15512</c:v>
                </c:pt>
                <c:pt idx="184">
                  <c:v>15136</c:v>
                </c:pt>
                <c:pt idx="185">
                  <c:v>15136</c:v>
                </c:pt>
                <c:pt idx="186">
                  <c:v>15136</c:v>
                </c:pt>
                <c:pt idx="187">
                  <c:v>15136</c:v>
                </c:pt>
                <c:pt idx="188">
                  <c:v>15136</c:v>
                </c:pt>
                <c:pt idx="189">
                  <c:v>15136</c:v>
                </c:pt>
                <c:pt idx="190">
                  <c:v>15136</c:v>
                </c:pt>
                <c:pt idx="191">
                  <c:v>15136</c:v>
                </c:pt>
                <c:pt idx="192">
                  <c:v>15136</c:v>
                </c:pt>
                <c:pt idx="193">
                  <c:v>15136</c:v>
                </c:pt>
                <c:pt idx="194">
                  <c:v>15136</c:v>
                </c:pt>
                <c:pt idx="195">
                  <c:v>15136</c:v>
                </c:pt>
                <c:pt idx="196">
                  <c:v>15136</c:v>
                </c:pt>
                <c:pt idx="197">
                  <c:v>15136</c:v>
                </c:pt>
                <c:pt idx="198">
                  <c:v>15136</c:v>
                </c:pt>
                <c:pt idx="199">
                  <c:v>15136</c:v>
                </c:pt>
                <c:pt idx="200">
                  <c:v>15136</c:v>
                </c:pt>
                <c:pt idx="201">
                  <c:v>15136</c:v>
                </c:pt>
                <c:pt idx="202">
                  <c:v>15598</c:v>
                </c:pt>
                <c:pt idx="203">
                  <c:v>15598</c:v>
                </c:pt>
                <c:pt idx="204">
                  <c:v>15598</c:v>
                </c:pt>
                <c:pt idx="205">
                  <c:v>15598</c:v>
                </c:pt>
                <c:pt idx="206">
                  <c:v>15598</c:v>
                </c:pt>
                <c:pt idx="207">
                  <c:v>15061</c:v>
                </c:pt>
                <c:pt idx="208">
                  <c:v>15061</c:v>
                </c:pt>
                <c:pt idx="209">
                  <c:v>15061</c:v>
                </c:pt>
                <c:pt idx="210">
                  <c:v>15061</c:v>
                </c:pt>
                <c:pt idx="211">
                  <c:v>15061</c:v>
                </c:pt>
                <c:pt idx="212">
                  <c:v>15061</c:v>
                </c:pt>
                <c:pt idx="213">
                  <c:v>15061</c:v>
                </c:pt>
                <c:pt idx="214">
                  <c:v>15061</c:v>
                </c:pt>
                <c:pt idx="215">
                  <c:v>14985</c:v>
                </c:pt>
                <c:pt idx="216">
                  <c:v>14985</c:v>
                </c:pt>
                <c:pt idx="217">
                  <c:v>14985</c:v>
                </c:pt>
                <c:pt idx="218">
                  <c:v>14985</c:v>
                </c:pt>
                <c:pt idx="219">
                  <c:v>14985</c:v>
                </c:pt>
                <c:pt idx="220">
                  <c:v>14985</c:v>
                </c:pt>
                <c:pt idx="221">
                  <c:v>14985</c:v>
                </c:pt>
                <c:pt idx="222">
                  <c:v>14985</c:v>
                </c:pt>
                <c:pt idx="223">
                  <c:v>14985</c:v>
                </c:pt>
                <c:pt idx="224">
                  <c:v>14985</c:v>
                </c:pt>
                <c:pt idx="225">
                  <c:v>14985</c:v>
                </c:pt>
                <c:pt idx="226">
                  <c:v>14985</c:v>
                </c:pt>
                <c:pt idx="227">
                  <c:v>14985</c:v>
                </c:pt>
                <c:pt idx="228">
                  <c:v>14985</c:v>
                </c:pt>
                <c:pt idx="229">
                  <c:v>14985</c:v>
                </c:pt>
                <c:pt idx="230">
                  <c:v>14985</c:v>
                </c:pt>
                <c:pt idx="231">
                  <c:v>14985</c:v>
                </c:pt>
                <c:pt idx="232">
                  <c:v>15214</c:v>
                </c:pt>
                <c:pt idx="233">
                  <c:v>15214</c:v>
                </c:pt>
                <c:pt idx="234">
                  <c:v>15214</c:v>
                </c:pt>
                <c:pt idx="235">
                  <c:v>15214</c:v>
                </c:pt>
                <c:pt idx="236">
                  <c:v>15214</c:v>
                </c:pt>
                <c:pt idx="237">
                  <c:v>15214</c:v>
                </c:pt>
                <c:pt idx="238">
                  <c:v>15105</c:v>
                </c:pt>
                <c:pt idx="239">
                  <c:v>15105</c:v>
                </c:pt>
                <c:pt idx="240">
                  <c:v>15105</c:v>
                </c:pt>
                <c:pt idx="241">
                  <c:v>15105</c:v>
                </c:pt>
                <c:pt idx="242">
                  <c:v>15105</c:v>
                </c:pt>
                <c:pt idx="243">
                  <c:v>15105</c:v>
                </c:pt>
                <c:pt idx="244">
                  <c:v>15105</c:v>
                </c:pt>
                <c:pt idx="245">
                  <c:v>15105</c:v>
                </c:pt>
                <c:pt idx="246">
                  <c:v>15105</c:v>
                </c:pt>
                <c:pt idx="247">
                  <c:v>15105</c:v>
                </c:pt>
                <c:pt idx="248">
                  <c:v>15105</c:v>
                </c:pt>
                <c:pt idx="249">
                  <c:v>15105</c:v>
                </c:pt>
                <c:pt idx="250">
                  <c:v>15105</c:v>
                </c:pt>
                <c:pt idx="251">
                  <c:v>15105</c:v>
                </c:pt>
                <c:pt idx="252">
                  <c:v>15326</c:v>
                </c:pt>
                <c:pt idx="253">
                  <c:v>15326</c:v>
                </c:pt>
                <c:pt idx="254">
                  <c:v>15326</c:v>
                </c:pt>
                <c:pt idx="255">
                  <c:v>15326</c:v>
                </c:pt>
                <c:pt idx="256">
                  <c:v>15326</c:v>
                </c:pt>
                <c:pt idx="257">
                  <c:v>15326</c:v>
                </c:pt>
                <c:pt idx="258">
                  <c:v>15326</c:v>
                </c:pt>
                <c:pt idx="259">
                  <c:v>15326</c:v>
                </c:pt>
                <c:pt idx="260">
                  <c:v>15326</c:v>
                </c:pt>
                <c:pt idx="261">
                  <c:v>15008</c:v>
                </c:pt>
                <c:pt idx="262">
                  <c:v>15008</c:v>
                </c:pt>
                <c:pt idx="263">
                  <c:v>15008</c:v>
                </c:pt>
                <c:pt idx="264">
                  <c:v>15008</c:v>
                </c:pt>
                <c:pt idx="265">
                  <c:v>15008</c:v>
                </c:pt>
                <c:pt idx="266">
                  <c:v>15008</c:v>
                </c:pt>
                <c:pt idx="267">
                  <c:v>15008</c:v>
                </c:pt>
                <c:pt idx="268">
                  <c:v>15008</c:v>
                </c:pt>
                <c:pt idx="269">
                  <c:v>15008</c:v>
                </c:pt>
                <c:pt idx="270">
                  <c:v>15008</c:v>
                </c:pt>
                <c:pt idx="271">
                  <c:v>15008</c:v>
                </c:pt>
                <c:pt idx="272">
                  <c:v>15037</c:v>
                </c:pt>
                <c:pt idx="273">
                  <c:v>15037</c:v>
                </c:pt>
                <c:pt idx="274">
                  <c:v>15037</c:v>
                </c:pt>
                <c:pt idx="275">
                  <c:v>15037</c:v>
                </c:pt>
                <c:pt idx="276">
                  <c:v>15037</c:v>
                </c:pt>
                <c:pt idx="277">
                  <c:v>15037</c:v>
                </c:pt>
                <c:pt idx="278">
                  <c:v>15037</c:v>
                </c:pt>
                <c:pt idx="279">
                  <c:v>15037</c:v>
                </c:pt>
                <c:pt idx="280">
                  <c:v>15037</c:v>
                </c:pt>
                <c:pt idx="281">
                  <c:v>15037</c:v>
                </c:pt>
                <c:pt idx="282">
                  <c:v>15286</c:v>
                </c:pt>
                <c:pt idx="283">
                  <c:v>15286</c:v>
                </c:pt>
                <c:pt idx="284">
                  <c:v>15286</c:v>
                </c:pt>
                <c:pt idx="285">
                  <c:v>15286</c:v>
                </c:pt>
                <c:pt idx="286">
                  <c:v>15286</c:v>
                </c:pt>
                <c:pt idx="287">
                  <c:v>15286</c:v>
                </c:pt>
                <c:pt idx="288">
                  <c:v>15286</c:v>
                </c:pt>
                <c:pt idx="289">
                  <c:v>15286</c:v>
                </c:pt>
                <c:pt idx="290">
                  <c:v>15286</c:v>
                </c:pt>
                <c:pt idx="291">
                  <c:v>15286</c:v>
                </c:pt>
                <c:pt idx="292">
                  <c:v>15401</c:v>
                </c:pt>
                <c:pt idx="293">
                  <c:v>15401</c:v>
                </c:pt>
                <c:pt idx="294">
                  <c:v>15401</c:v>
                </c:pt>
                <c:pt idx="295">
                  <c:v>15401</c:v>
                </c:pt>
                <c:pt idx="296">
                  <c:v>15401</c:v>
                </c:pt>
                <c:pt idx="297">
                  <c:v>15401</c:v>
                </c:pt>
                <c:pt idx="298">
                  <c:v>15401</c:v>
                </c:pt>
                <c:pt idx="299">
                  <c:v>15401</c:v>
                </c:pt>
                <c:pt idx="300">
                  <c:v>15358</c:v>
                </c:pt>
                <c:pt idx="301">
                  <c:v>15358</c:v>
                </c:pt>
                <c:pt idx="302">
                  <c:v>15358</c:v>
                </c:pt>
                <c:pt idx="303">
                  <c:v>15358</c:v>
                </c:pt>
                <c:pt idx="304">
                  <c:v>15358</c:v>
                </c:pt>
                <c:pt idx="305">
                  <c:v>15358</c:v>
                </c:pt>
                <c:pt idx="306">
                  <c:v>15358</c:v>
                </c:pt>
                <c:pt idx="307">
                  <c:v>15358</c:v>
                </c:pt>
                <c:pt idx="308">
                  <c:v>15263</c:v>
                </c:pt>
                <c:pt idx="309">
                  <c:v>15263</c:v>
                </c:pt>
                <c:pt idx="310">
                  <c:v>15263</c:v>
                </c:pt>
                <c:pt idx="311">
                  <c:v>15263</c:v>
                </c:pt>
                <c:pt idx="312">
                  <c:v>15263</c:v>
                </c:pt>
                <c:pt idx="313">
                  <c:v>15263</c:v>
                </c:pt>
                <c:pt idx="314">
                  <c:v>15263</c:v>
                </c:pt>
                <c:pt idx="315">
                  <c:v>15005</c:v>
                </c:pt>
                <c:pt idx="316">
                  <c:v>15005</c:v>
                </c:pt>
                <c:pt idx="317">
                  <c:v>15005</c:v>
                </c:pt>
                <c:pt idx="318">
                  <c:v>15005</c:v>
                </c:pt>
                <c:pt idx="319">
                  <c:v>15005</c:v>
                </c:pt>
                <c:pt idx="320">
                  <c:v>15005</c:v>
                </c:pt>
                <c:pt idx="321">
                  <c:v>15005</c:v>
                </c:pt>
                <c:pt idx="322">
                  <c:v>15005</c:v>
                </c:pt>
                <c:pt idx="323">
                  <c:v>15005</c:v>
                </c:pt>
                <c:pt idx="324">
                  <c:v>15005</c:v>
                </c:pt>
                <c:pt idx="325">
                  <c:v>15005</c:v>
                </c:pt>
                <c:pt idx="326">
                  <c:v>15005</c:v>
                </c:pt>
                <c:pt idx="327">
                  <c:v>15005</c:v>
                </c:pt>
                <c:pt idx="328">
                  <c:v>15005</c:v>
                </c:pt>
                <c:pt idx="329">
                  <c:v>15005</c:v>
                </c:pt>
                <c:pt idx="330">
                  <c:v>15005</c:v>
                </c:pt>
                <c:pt idx="331">
                  <c:v>15005</c:v>
                </c:pt>
                <c:pt idx="332">
                  <c:v>15035</c:v>
                </c:pt>
                <c:pt idx="333">
                  <c:v>15035</c:v>
                </c:pt>
                <c:pt idx="334">
                  <c:v>15035</c:v>
                </c:pt>
                <c:pt idx="335">
                  <c:v>15035</c:v>
                </c:pt>
                <c:pt idx="336">
                  <c:v>15035</c:v>
                </c:pt>
                <c:pt idx="337">
                  <c:v>15035</c:v>
                </c:pt>
                <c:pt idx="338">
                  <c:v>15035</c:v>
                </c:pt>
                <c:pt idx="339">
                  <c:v>15035</c:v>
                </c:pt>
                <c:pt idx="340">
                  <c:v>15035</c:v>
                </c:pt>
                <c:pt idx="341">
                  <c:v>15035</c:v>
                </c:pt>
                <c:pt idx="342">
                  <c:v>15739</c:v>
                </c:pt>
                <c:pt idx="343">
                  <c:v>15739</c:v>
                </c:pt>
                <c:pt idx="344">
                  <c:v>15739</c:v>
                </c:pt>
                <c:pt idx="345">
                  <c:v>15739</c:v>
                </c:pt>
                <c:pt idx="346">
                  <c:v>15302</c:v>
                </c:pt>
                <c:pt idx="347">
                  <c:v>15302</c:v>
                </c:pt>
                <c:pt idx="348">
                  <c:v>15302</c:v>
                </c:pt>
                <c:pt idx="349">
                  <c:v>15302</c:v>
                </c:pt>
                <c:pt idx="350">
                  <c:v>15302</c:v>
                </c:pt>
                <c:pt idx="351">
                  <c:v>15302</c:v>
                </c:pt>
                <c:pt idx="352">
                  <c:v>15302</c:v>
                </c:pt>
                <c:pt idx="353">
                  <c:v>15302</c:v>
                </c:pt>
                <c:pt idx="354">
                  <c:v>15302</c:v>
                </c:pt>
                <c:pt idx="355">
                  <c:v>15302</c:v>
                </c:pt>
                <c:pt idx="356">
                  <c:v>15302</c:v>
                </c:pt>
                <c:pt idx="357">
                  <c:v>15302</c:v>
                </c:pt>
                <c:pt idx="358">
                  <c:v>15302</c:v>
                </c:pt>
                <c:pt idx="359">
                  <c:v>15302</c:v>
                </c:pt>
                <c:pt idx="360">
                  <c:v>15302</c:v>
                </c:pt>
                <c:pt idx="361">
                  <c:v>15302</c:v>
                </c:pt>
                <c:pt idx="362">
                  <c:v>15223</c:v>
                </c:pt>
                <c:pt idx="363">
                  <c:v>15223</c:v>
                </c:pt>
                <c:pt idx="364">
                  <c:v>15223</c:v>
                </c:pt>
                <c:pt idx="365">
                  <c:v>15223</c:v>
                </c:pt>
                <c:pt idx="366">
                  <c:v>15223</c:v>
                </c:pt>
                <c:pt idx="367">
                  <c:v>15223</c:v>
                </c:pt>
                <c:pt idx="368">
                  <c:v>15223</c:v>
                </c:pt>
                <c:pt idx="369">
                  <c:v>15131</c:v>
                </c:pt>
                <c:pt idx="370">
                  <c:v>15131</c:v>
                </c:pt>
                <c:pt idx="371">
                  <c:v>15131</c:v>
                </c:pt>
                <c:pt idx="372">
                  <c:v>15131</c:v>
                </c:pt>
                <c:pt idx="373">
                  <c:v>15131</c:v>
                </c:pt>
                <c:pt idx="374">
                  <c:v>15131</c:v>
                </c:pt>
                <c:pt idx="375">
                  <c:v>15131</c:v>
                </c:pt>
                <c:pt idx="376">
                  <c:v>15131</c:v>
                </c:pt>
                <c:pt idx="377">
                  <c:v>15095</c:v>
                </c:pt>
                <c:pt idx="378">
                  <c:v>15095</c:v>
                </c:pt>
                <c:pt idx="379">
                  <c:v>15095</c:v>
                </c:pt>
                <c:pt idx="380">
                  <c:v>15095</c:v>
                </c:pt>
                <c:pt idx="381">
                  <c:v>15095</c:v>
                </c:pt>
                <c:pt idx="382">
                  <c:v>15095</c:v>
                </c:pt>
                <c:pt idx="383">
                  <c:v>15095</c:v>
                </c:pt>
                <c:pt idx="384">
                  <c:v>15095</c:v>
                </c:pt>
                <c:pt idx="385">
                  <c:v>15095</c:v>
                </c:pt>
                <c:pt idx="386">
                  <c:v>15095</c:v>
                </c:pt>
                <c:pt idx="387">
                  <c:v>15095</c:v>
                </c:pt>
                <c:pt idx="388">
                  <c:v>15095</c:v>
                </c:pt>
                <c:pt idx="389">
                  <c:v>15095</c:v>
                </c:pt>
                <c:pt idx="390">
                  <c:v>15095</c:v>
                </c:pt>
                <c:pt idx="391">
                  <c:v>15095</c:v>
                </c:pt>
                <c:pt idx="392">
                  <c:v>15221</c:v>
                </c:pt>
                <c:pt idx="393">
                  <c:v>15221</c:v>
                </c:pt>
                <c:pt idx="394">
                  <c:v>15221</c:v>
                </c:pt>
                <c:pt idx="395">
                  <c:v>15221</c:v>
                </c:pt>
                <c:pt idx="396">
                  <c:v>15221</c:v>
                </c:pt>
                <c:pt idx="397">
                  <c:v>15221</c:v>
                </c:pt>
                <c:pt idx="398">
                  <c:v>15221</c:v>
                </c:pt>
                <c:pt idx="399">
                  <c:v>15221</c:v>
                </c:pt>
                <c:pt idx="400">
                  <c:v>15221</c:v>
                </c:pt>
                <c:pt idx="401">
                  <c:v>15221</c:v>
                </c:pt>
                <c:pt idx="402">
                  <c:v>15231</c:v>
                </c:pt>
                <c:pt idx="403">
                  <c:v>15231</c:v>
                </c:pt>
                <c:pt idx="404">
                  <c:v>15231</c:v>
                </c:pt>
                <c:pt idx="405">
                  <c:v>15231</c:v>
                </c:pt>
                <c:pt idx="406">
                  <c:v>15231</c:v>
                </c:pt>
                <c:pt idx="407">
                  <c:v>15231</c:v>
                </c:pt>
                <c:pt idx="408">
                  <c:v>15060</c:v>
                </c:pt>
                <c:pt idx="409">
                  <c:v>15060</c:v>
                </c:pt>
                <c:pt idx="410">
                  <c:v>15060</c:v>
                </c:pt>
                <c:pt idx="411">
                  <c:v>15060</c:v>
                </c:pt>
                <c:pt idx="412">
                  <c:v>15060</c:v>
                </c:pt>
                <c:pt idx="413">
                  <c:v>15060</c:v>
                </c:pt>
                <c:pt idx="414">
                  <c:v>15060</c:v>
                </c:pt>
                <c:pt idx="415">
                  <c:v>15060</c:v>
                </c:pt>
                <c:pt idx="416">
                  <c:v>15060</c:v>
                </c:pt>
                <c:pt idx="417">
                  <c:v>15060</c:v>
                </c:pt>
                <c:pt idx="418">
                  <c:v>15060</c:v>
                </c:pt>
                <c:pt idx="419">
                  <c:v>15060</c:v>
                </c:pt>
                <c:pt idx="420">
                  <c:v>15060</c:v>
                </c:pt>
                <c:pt idx="421">
                  <c:v>15060</c:v>
                </c:pt>
                <c:pt idx="422">
                  <c:v>15378</c:v>
                </c:pt>
                <c:pt idx="423">
                  <c:v>15086</c:v>
                </c:pt>
                <c:pt idx="424">
                  <c:v>15086</c:v>
                </c:pt>
                <c:pt idx="425">
                  <c:v>15086</c:v>
                </c:pt>
                <c:pt idx="426">
                  <c:v>15086</c:v>
                </c:pt>
                <c:pt idx="427">
                  <c:v>15086</c:v>
                </c:pt>
                <c:pt idx="428">
                  <c:v>15086</c:v>
                </c:pt>
                <c:pt idx="429">
                  <c:v>15086</c:v>
                </c:pt>
                <c:pt idx="430">
                  <c:v>15086</c:v>
                </c:pt>
                <c:pt idx="431">
                  <c:v>15086</c:v>
                </c:pt>
                <c:pt idx="432">
                  <c:v>15086</c:v>
                </c:pt>
                <c:pt idx="433">
                  <c:v>15086</c:v>
                </c:pt>
                <c:pt idx="434">
                  <c:v>15086</c:v>
                </c:pt>
                <c:pt idx="435">
                  <c:v>15086</c:v>
                </c:pt>
                <c:pt idx="436">
                  <c:v>15086</c:v>
                </c:pt>
                <c:pt idx="437">
                  <c:v>15086</c:v>
                </c:pt>
                <c:pt idx="438">
                  <c:v>15086</c:v>
                </c:pt>
                <c:pt idx="439">
                  <c:v>15086</c:v>
                </c:pt>
                <c:pt idx="440">
                  <c:v>15086</c:v>
                </c:pt>
                <c:pt idx="441">
                  <c:v>15086</c:v>
                </c:pt>
                <c:pt idx="442">
                  <c:v>15361</c:v>
                </c:pt>
                <c:pt idx="443">
                  <c:v>15361</c:v>
                </c:pt>
                <c:pt idx="444">
                  <c:v>15361</c:v>
                </c:pt>
                <c:pt idx="445">
                  <c:v>15361</c:v>
                </c:pt>
                <c:pt idx="446">
                  <c:v>15361</c:v>
                </c:pt>
                <c:pt idx="447">
                  <c:v>15361</c:v>
                </c:pt>
                <c:pt idx="448">
                  <c:v>15361</c:v>
                </c:pt>
                <c:pt idx="449">
                  <c:v>15361</c:v>
                </c:pt>
                <c:pt idx="450">
                  <c:v>15361</c:v>
                </c:pt>
                <c:pt idx="451">
                  <c:v>15361</c:v>
                </c:pt>
                <c:pt idx="452">
                  <c:v>15470</c:v>
                </c:pt>
                <c:pt idx="453">
                  <c:v>15470</c:v>
                </c:pt>
                <c:pt idx="454">
                  <c:v>15331</c:v>
                </c:pt>
                <c:pt idx="455">
                  <c:v>15331</c:v>
                </c:pt>
                <c:pt idx="456">
                  <c:v>15331</c:v>
                </c:pt>
                <c:pt idx="457">
                  <c:v>15331</c:v>
                </c:pt>
                <c:pt idx="458">
                  <c:v>15331</c:v>
                </c:pt>
                <c:pt idx="459">
                  <c:v>15331</c:v>
                </c:pt>
                <c:pt idx="460">
                  <c:v>15331</c:v>
                </c:pt>
                <c:pt idx="461">
                  <c:v>15331</c:v>
                </c:pt>
                <c:pt idx="462">
                  <c:v>15327</c:v>
                </c:pt>
                <c:pt idx="463">
                  <c:v>15327</c:v>
                </c:pt>
                <c:pt idx="464">
                  <c:v>15327</c:v>
                </c:pt>
                <c:pt idx="465">
                  <c:v>15327</c:v>
                </c:pt>
                <c:pt idx="466">
                  <c:v>15327</c:v>
                </c:pt>
                <c:pt idx="467">
                  <c:v>15327</c:v>
                </c:pt>
                <c:pt idx="468">
                  <c:v>15327</c:v>
                </c:pt>
                <c:pt idx="469">
                  <c:v>15327</c:v>
                </c:pt>
                <c:pt idx="470">
                  <c:v>15327</c:v>
                </c:pt>
                <c:pt idx="471">
                  <c:v>15327</c:v>
                </c:pt>
                <c:pt idx="472">
                  <c:v>15650</c:v>
                </c:pt>
                <c:pt idx="473">
                  <c:v>15650</c:v>
                </c:pt>
                <c:pt idx="474">
                  <c:v>15650</c:v>
                </c:pt>
                <c:pt idx="475">
                  <c:v>15650</c:v>
                </c:pt>
                <c:pt idx="476">
                  <c:v>15650</c:v>
                </c:pt>
                <c:pt idx="477">
                  <c:v>15299</c:v>
                </c:pt>
                <c:pt idx="478">
                  <c:v>15299</c:v>
                </c:pt>
                <c:pt idx="479">
                  <c:v>15299</c:v>
                </c:pt>
                <c:pt idx="480">
                  <c:v>15299</c:v>
                </c:pt>
                <c:pt idx="481">
                  <c:v>15299</c:v>
                </c:pt>
                <c:pt idx="482">
                  <c:v>15299</c:v>
                </c:pt>
                <c:pt idx="483">
                  <c:v>15299</c:v>
                </c:pt>
                <c:pt idx="484">
                  <c:v>15299</c:v>
                </c:pt>
                <c:pt idx="485">
                  <c:v>15278</c:v>
                </c:pt>
                <c:pt idx="486">
                  <c:v>15278</c:v>
                </c:pt>
                <c:pt idx="487">
                  <c:v>15278</c:v>
                </c:pt>
                <c:pt idx="488">
                  <c:v>15278</c:v>
                </c:pt>
                <c:pt idx="489">
                  <c:v>15278</c:v>
                </c:pt>
                <c:pt idx="490">
                  <c:v>15278</c:v>
                </c:pt>
                <c:pt idx="491">
                  <c:v>15278</c:v>
                </c:pt>
                <c:pt idx="492">
                  <c:v>15278</c:v>
                </c:pt>
                <c:pt idx="493">
                  <c:v>15278</c:v>
                </c:pt>
                <c:pt idx="494">
                  <c:v>15278</c:v>
                </c:pt>
                <c:pt idx="495">
                  <c:v>15278</c:v>
                </c:pt>
                <c:pt idx="496">
                  <c:v>15278</c:v>
                </c:pt>
                <c:pt idx="497">
                  <c:v>15278</c:v>
                </c:pt>
                <c:pt idx="498">
                  <c:v>15278</c:v>
                </c:pt>
                <c:pt idx="499">
                  <c:v>15278</c:v>
                </c:pt>
                <c:pt idx="500">
                  <c:v>15199</c:v>
                </c:pt>
                <c:pt idx="501">
                  <c:v>15199</c:v>
                </c:pt>
                <c:pt idx="502">
                  <c:v>15199</c:v>
                </c:pt>
                <c:pt idx="503">
                  <c:v>15199</c:v>
                </c:pt>
                <c:pt idx="504">
                  <c:v>15199</c:v>
                </c:pt>
                <c:pt idx="505">
                  <c:v>15199</c:v>
                </c:pt>
                <c:pt idx="506">
                  <c:v>15199</c:v>
                </c:pt>
                <c:pt idx="507">
                  <c:v>15199</c:v>
                </c:pt>
                <c:pt idx="508">
                  <c:v>15135</c:v>
                </c:pt>
                <c:pt idx="509">
                  <c:v>15135</c:v>
                </c:pt>
                <c:pt idx="510">
                  <c:v>15135</c:v>
                </c:pt>
                <c:pt idx="511">
                  <c:v>15135</c:v>
                </c:pt>
                <c:pt idx="512">
                  <c:v>15135</c:v>
                </c:pt>
                <c:pt idx="513">
                  <c:v>15135</c:v>
                </c:pt>
                <c:pt idx="514">
                  <c:v>15135</c:v>
                </c:pt>
                <c:pt idx="515">
                  <c:v>15135</c:v>
                </c:pt>
                <c:pt idx="516">
                  <c:v>15135</c:v>
                </c:pt>
                <c:pt idx="517">
                  <c:v>15135</c:v>
                </c:pt>
                <c:pt idx="518">
                  <c:v>15135</c:v>
                </c:pt>
                <c:pt idx="519">
                  <c:v>15135</c:v>
                </c:pt>
                <c:pt idx="520">
                  <c:v>15135</c:v>
                </c:pt>
                <c:pt idx="521">
                  <c:v>15135</c:v>
                </c:pt>
                <c:pt idx="522">
                  <c:v>15349</c:v>
                </c:pt>
                <c:pt idx="523">
                  <c:v>14877</c:v>
                </c:pt>
                <c:pt idx="524">
                  <c:v>14877</c:v>
                </c:pt>
                <c:pt idx="525">
                  <c:v>14877</c:v>
                </c:pt>
                <c:pt idx="526">
                  <c:v>14877</c:v>
                </c:pt>
                <c:pt idx="527">
                  <c:v>14877</c:v>
                </c:pt>
                <c:pt idx="528">
                  <c:v>14877</c:v>
                </c:pt>
                <c:pt idx="529">
                  <c:v>14877</c:v>
                </c:pt>
                <c:pt idx="530">
                  <c:v>14877</c:v>
                </c:pt>
                <c:pt idx="531">
                  <c:v>14877</c:v>
                </c:pt>
                <c:pt idx="532">
                  <c:v>14877</c:v>
                </c:pt>
                <c:pt idx="533">
                  <c:v>14877</c:v>
                </c:pt>
                <c:pt idx="534">
                  <c:v>14877</c:v>
                </c:pt>
                <c:pt idx="535">
                  <c:v>14877</c:v>
                </c:pt>
                <c:pt idx="536">
                  <c:v>14877</c:v>
                </c:pt>
                <c:pt idx="537">
                  <c:v>14877</c:v>
                </c:pt>
                <c:pt idx="538">
                  <c:v>14877</c:v>
                </c:pt>
                <c:pt idx="539">
                  <c:v>14877</c:v>
                </c:pt>
                <c:pt idx="540">
                  <c:v>14877</c:v>
                </c:pt>
                <c:pt idx="541">
                  <c:v>14877</c:v>
                </c:pt>
                <c:pt idx="542">
                  <c:v>14879</c:v>
                </c:pt>
                <c:pt idx="543">
                  <c:v>14879</c:v>
                </c:pt>
                <c:pt idx="544">
                  <c:v>14879</c:v>
                </c:pt>
                <c:pt idx="545">
                  <c:v>14879</c:v>
                </c:pt>
                <c:pt idx="546">
                  <c:v>14879</c:v>
                </c:pt>
                <c:pt idx="547">
                  <c:v>14879</c:v>
                </c:pt>
                <c:pt idx="548">
                  <c:v>14879</c:v>
                </c:pt>
                <c:pt idx="549">
                  <c:v>14879</c:v>
                </c:pt>
                <c:pt idx="550">
                  <c:v>14879</c:v>
                </c:pt>
                <c:pt idx="551">
                  <c:v>14879</c:v>
                </c:pt>
                <c:pt idx="552">
                  <c:v>15062</c:v>
                </c:pt>
                <c:pt idx="553">
                  <c:v>15062</c:v>
                </c:pt>
                <c:pt idx="554">
                  <c:v>15062</c:v>
                </c:pt>
                <c:pt idx="555">
                  <c:v>15062</c:v>
                </c:pt>
                <c:pt idx="556">
                  <c:v>15062</c:v>
                </c:pt>
                <c:pt idx="557">
                  <c:v>15062</c:v>
                </c:pt>
                <c:pt idx="558">
                  <c:v>15062</c:v>
                </c:pt>
                <c:pt idx="559">
                  <c:v>15062</c:v>
                </c:pt>
                <c:pt idx="560">
                  <c:v>15062</c:v>
                </c:pt>
                <c:pt idx="561">
                  <c:v>15062</c:v>
                </c:pt>
                <c:pt idx="562">
                  <c:v>15092</c:v>
                </c:pt>
                <c:pt idx="563">
                  <c:v>15092</c:v>
                </c:pt>
                <c:pt idx="564">
                  <c:v>15092</c:v>
                </c:pt>
                <c:pt idx="565">
                  <c:v>15092</c:v>
                </c:pt>
                <c:pt idx="566">
                  <c:v>15092</c:v>
                </c:pt>
                <c:pt idx="567">
                  <c:v>15092</c:v>
                </c:pt>
                <c:pt idx="568">
                  <c:v>15092</c:v>
                </c:pt>
                <c:pt idx="569">
                  <c:v>15092</c:v>
                </c:pt>
                <c:pt idx="570">
                  <c:v>15092</c:v>
                </c:pt>
                <c:pt idx="571">
                  <c:v>15092</c:v>
                </c:pt>
                <c:pt idx="572">
                  <c:v>15382</c:v>
                </c:pt>
                <c:pt idx="573">
                  <c:v>15382</c:v>
                </c:pt>
                <c:pt idx="574">
                  <c:v>15382</c:v>
                </c:pt>
                <c:pt idx="575">
                  <c:v>15382</c:v>
                </c:pt>
                <c:pt idx="576">
                  <c:v>14987</c:v>
                </c:pt>
                <c:pt idx="577">
                  <c:v>14987</c:v>
                </c:pt>
                <c:pt idx="578">
                  <c:v>14987</c:v>
                </c:pt>
                <c:pt idx="579">
                  <c:v>14987</c:v>
                </c:pt>
                <c:pt idx="580">
                  <c:v>14987</c:v>
                </c:pt>
                <c:pt idx="581">
                  <c:v>14987</c:v>
                </c:pt>
                <c:pt idx="582">
                  <c:v>14987</c:v>
                </c:pt>
                <c:pt idx="583">
                  <c:v>14987</c:v>
                </c:pt>
                <c:pt idx="584">
                  <c:v>14987</c:v>
                </c:pt>
                <c:pt idx="585">
                  <c:v>14987</c:v>
                </c:pt>
                <c:pt idx="586">
                  <c:v>14987</c:v>
                </c:pt>
                <c:pt idx="587">
                  <c:v>14987</c:v>
                </c:pt>
                <c:pt idx="588">
                  <c:v>14987</c:v>
                </c:pt>
                <c:pt idx="589">
                  <c:v>14987</c:v>
                </c:pt>
                <c:pt idx="590">
                  <c:v>14987</c:v>
                </c:pt>
                <c:pt idx="591">
                  <c:v>14987</c:v>
                </c:pt>
                <c:pt idx="592">
                  <c:v>15100</c:v>
                </c:pt>
                <c:pt idx="593">
                  <c:v>15100</c:v>
                </c:pt>
                <c:pt idx="594">
                  <c:v>15100</c:v>
                </c:pt>
                <c:pt idx="595">
                  <c:v>15100</c:v>
                </c:pt>
                <c:pt idx="596">
                  <c:v>15100</c:v>
                </c:pt>
                <c:pt idx="597">
                  <c:v>15100</c:v>
                </c:pt>
                <c:pt idx="598">
                  <c:v>15100</c:v>
                </c:pt>
                <c:pt idx="599">
                  <c:v>15100</c:v>
                </c:pt>
                <c:pt idx="600">
                  <c:v>15100</c:v>
                </c:pt>
                <c:pt idx="601">
                  <c:v>15100</c:v>
                </c:pt>
                <c:pt idx="602">
                  <c:v>15411</c:v>
                </c:pt>
                <c:pt idx="603">
                  <c:v>15411</c:v>
                </c:pt>
                <c:pt idx="604">
                  <c:v>15411</c:v>
                </c:pt>
                <c:pt idx="605">
                  <c:v>15411</c:v>
                </c:pt>
                <c:pt idx="606">
                  <c:v>15126</c:v>
                </c:pt>
                <c:pt idx="607">
                  <c:v>15126</c:v>
                </c:pt>
                <c:pt idx="608">
                  <c:v>15126</c:v>
                </c:pt>
                <c:pt idx="609">
                  <c:v>15126</c:v>
                </c:pt>
                <c:pt idx="610">
                  <c:v>15126</c:v>
                </c:pt>
                <c:pt idx="611">
                  <c:v>15126</c:v>
                </c:pt>
                <c:pt idx="612">
                  <c:v>15126</c:v>
                </c:pt>
                <c:pt idx="613">
                  <c:v>15126</c:v>
                </c:pt>
                <c:pt idx="614">
                  <c:v>15126</c:v>
                </c:pt>
                <c:pt idx="615">
                  <c:v>15126</c:v>
                </c:pt>
                <c:pt idx="616">
                  <c:v>15126</c:v>
                </c:pt>
                <c:pt idx="617">
                  <c:v>15126</c:v>
                </c:pt>
                <c:pt idx="618">
                  <c:v>15126</c:v>
                </c:pt>
                <c:pt idx="619">
                  <c:v>15126</c:v>
                </c:pt>
                <c:pt idx="620">
                  <c:v>15126</c:v>
                </c:pt>
                <c:pt idx="621">
                  <c:v>14937</c:v>
                </c:pt>
                <c:pt idx="622">
                  <c:v>14937</c:v>
                </c:pt>
                <c:pt idx="623">
                  <c:v>14937</c:v>
                </c:pt>
                <c:pt idx="624">
                  <c:v>14937</c:v>
                </c:pt>
                <c:pt idx="625">
                  <c:v>14937</c:v>
                </c:pt>
                <c:pt idx="626">
                  <c:v>14937</c:v>
                </c:pt>
                <c:pt idx="627">
                  <c:v>14937</c:v>
                </c:pt>
                <c:pt idx="628">
                  <c:v>14937</c:v>
                </c:pt>
                <c:pt idx="629">
                  <c:v>14937</c:v>
                </c:pt>
                <c:pt idx="630">
                  <c:v>14937</c:v>
                </c:pt>
                <c:pt idx="631">
                  <c:v>14937</c:v>
                </c:pt>
                <c:pt idx="632">
                  <c:v>15122</c:v>
                </c:pt>
                <c:pt idx="633">
                  <c:v>15122</c:v>
                </c:pt>
                <c:pt idx="634">
                  <c:v>15122</c:v>
                </c:pt>
                <c:pt idx="635">
                  <c:v>15122</c:v>
                </c:pt>
                <c:pt idx="636">
                  <c:v>15122</c:v>
                </c:pt>
                <c:pt idx="637">
                  <c:v>15122</c:v>
                </c:pt>
                <c:pt idx="638">
                  <c:v>15122</c:v>
                </c:pt>
                <c:pt idx="639">
                  <c:v>15122</c:v>
                </c:pt>
                <c:pt idx="640">
                  <c:v>15122</c:v>
                </c:pt>
                <c:pt idx="641">
                  <c:v>15122</c:v>
                </c:pt>
                <c:pt idx="642">
                  <c:v>15504</c:v>
                </c:pt>
                <c:pt idx="643">
                  <c:v>15504</c:v>
                </c:pt>
                <c:pt idx="644">
                  <c:v>15072</c:v>
                </c:pt>
                <c:pt idx="645">
                  <c:v>15072</c:v>
                </c:pt>
                <c:pt idx="646">
                  <c:v>15072</c:v>
                </c:pt>
                <c:pt idx="647">
                  <c:v>15072</c:v>
                </c:pt>
                <c:pt idx="648">
                  <c:v>15072</c:v>
                </c:pt>
                <c:pt idx="649">
                  <c:v>15072</c:v>
                </c:pt>
                <c:pt idx="650">
                  <c:v>15072</c:v>
                </c:pt>
                <c:pt idx="651">
                  <c:v>15072</c:v>
                </c:pt>
                <c:pt idx="652">
                  <c:v>15072</c:v>
                </c:pt>
                <c:pt idx="653">
                  <c:v>15072</c:v>
                </c:pt>
                <c:pt idx="654">
                  <c:v>15072</c:v>
                </c:pt>
                <c:pt idx="655">
                  <c:v>15072</c:v>
                </c:pt>
                <c:pt idx="656">
                  <c:v>15072</c:v>
                </c:pt>
                <c:pt idx="657">
                  <c:v>15072</c:v>
                </c:pt>
                <c:pt idx="658">
                  <c:v>15072</c:v>
                </c:pt>
                <c:pt idx="659">
                  <c:v>15072</c:v>
                </c:pt>
                <c:pt idx="660">
                  <c:v>15072</c:v>
                </c:pt>
                <c:pt idx="661">
                  <c:v>15072</c:v>
                </c:pt>
                <c:pt idx="662">
                  <c:v>15542</c:v>
                </c:pt>
                <c:pt idx="663">
                  <c:v>15542</c:v>
                </c:pt>
                <c:pt idx="664">
                  <c:v>15542</c:v>
                </c:pt>
                <c:pt idx="665">
                  <c:v>15542</c:v>
                </c:pt>
                <c:pt idx="666">
                  <c:v>15542</c:v>
                </c:pt>
                <c:pt idx="667">
                  <c:v>15055</c:v>
                </c:pt>
                <c:pt idx="668">
                  <c:v>15055</c:v>
                </c:pt>
                <c:pt idx="669">
                  <c:v>15055</c:v>
                </c:pt>
                <c:pt idx="670">
                  <c:v>15055</c:v>
                </c:pt>
                <c:pt idx="671">
                  <c:v>15055</c:v>
                </c:pt>
                <c:pt idx="672">
                  <c:v>15055</c:v>
                </c:pt>
                <c:pt idx="673">
                  <c:v>15055</c:v>
                </c:pt>
                <c:pt idx="674">
                  <c:v>15055</c:v>
                </c:pt>
                <c:pt idx="675">
                  <c:v>15055</c:v>
                </c:pt>
                <c:pt idx="676">
                  <c:v>15055</c:v>
                </c:pt>
                <c:pt idx="677">
                  <c:v>15055</c:v>
                </c:pt>
                <c:pt idx="678">
                  <c:v>15055</c:v>
                </c:pt>
                <c:pt idx="679">
                  <c:v>15055</c:v>
                </c:pt>
                <c:pt idx="680">
                  <c:v>15055</c:v>
                </c:pt>
                <c:pt idx="681">
                  <c:v>15055</c:v>
                </c:pt>
                <c:pt idx="682">
                  <c:v>14879</c:v>
                </c:pt>
                <c:pt idx="683">
                  <c:v>14879</c:v>
                </c:pt>
                <c:pt idx="684">
                  <c:v>14879</c:v>
                </c:pt>
                <c:pt idx="685">
                  <c:v>14879</c:v>
                </c:pt>
                <c:pt idx="686">
                  <c:v>14879</c:v>
                </c:pt>
                <c:pt idx="687">
                  <c:v>14879</c:v>
                </c:pt>
                <c:pt idx="688">
                  <c:v>14879</c:v>
                </c:pt>
                <c:pt idx="689">
                  <c:v>14879</c:v>
                </c:pt>
                <c:pt idx="690">
                  <c:v>14876</c:v>
                </c:pt>
                <c:pt idx="691">
                  <c:v>14876</c:v>
                </c:pt>
                <c:pt idx="692">
                  <c:v>14876</c:v>
                </c:pt>
                <c:pt idx="693">
                  <c:v>14876</c:v>
                </c:pt>
                <c:pt idx="694">
                  <c:v>14876</c:v>
                </c:pt>
                <c:pt idx="695">
                  <c:v>14876</c:v>
                </c:pt>
                <c:pt idx="696">
                  <c:v>14876</c:v>
                </c:pt>
                <c:pt idx="697">
                  <c:v>14876</c:v>
                </c:pt>
                <c:pt idx="698">
                  <c:v>14876</c:v>
                </c:pt>
                <c:pt idx="699">
                  <c:v>14876</c:v>
                </c:pt>
                <c:pt idx="700">
                  <c:v>14876</c:v>
                </c:pt>
                <c:pt idx="701">
                  <c:v>14876</c:v>
                </c:pt>
                <c:pt idx="702">
                  <c:v>14991</c:v>
                </c:pt>
                <c:pt idx="703">
                  <c:v>14991</c:v>
                </c:pt>
                <c:pt idx="704">
                  <c:v>14991</c:v>
                </c:pt>
                <c:pt idx="705">
                  <c:v>14991</c:v>
                </c:pt>
                <c:pt idx="706">
                  <c:v>14991</c:v>
                </c:pt>
                <c:pt idx="707">
                  <c:v>14991</c:v>
                </c:pt>
                <c:pt idx="708">
                  <c:v>14991</c:v>
                </c:pt>
                <c:pt idx="709">
                  <c:v>14991</c:v>
                </c:pt>
                <c:pt idx="710">
                  <c:v>14991</c:v>
                </c:pt>
                <c:pt idx="711">
                  <c:v>14991</c:v>
                </c:pt>
                <c:pt idx="712">
                  <c:v>15317</c:v>
                </c:pt>
                <c:pt idx="713">
                  <c:v>15317</c:v>
                </c:pt>
                <c:pt idx="714">
                  <c:v>15317</c:v>
                </c:pt>
                <c:pt idx="715">
                  <c:v>15317</c:v>
                </c:pt>
                <c:pt idx="716">
                  <c:v>15317</c:v>
                </c:pt>
                <c:pt idx="717">
                  <c:v>15317</c:v>
                </c:pt>
                <c:pt idx="718">
                  <c:v>15317</c:v>
                </c:pt>
                <c:pt idx="719">
                  <c:v>15317</c:v>
                </c:pt>
                <c:pt idx="720">
                  <c:v>14817</c:v>
                </c:pt>
                <c:pt idx="721">
                  <c:v>14817</c:v>
                </c:pt>
                <c:pt idx="722">
                  <c:v>14817</c:v>
                </c:pt>
                <c:pt idx="723">
                  <c:v>14817</c:v>
                </c:pt>
                <c:pt idx="724">
                  <c:v>14817</c:v>
                </c:pt>
                <c:pt idx="725">
                  <c:v>14817</c:v>
                </c:pt>
                <c:pt idx="726">
                  <c:v>14817</c:v>
                </c:pt>
                <c:pt idx="727">
                  <c:v>14817</c:v>
                </c:pt>
                <c:pt idx="728">
                  <c:v>14817</c:v>
                </c:pt>
                <c:pt idx="729">
                  <c:v>14817</c:v>
                </c:pt>
                <c:pt idx="730">
                  <c:v>14817</c:v>
                </c:pt>
                <c:pt idx="731">
                  <c:v>14817</c:v>
                </c:pt>
                <c:pt idx="732">
                  <c:v>15044</c:v>
                </c:pt>
                <c:pt idx="733">
                  <c:v>15044</c:v>
                </c:pt>
                <c:pt idx="734">
                  <c:v>15044</c:v>
                </c:pt>
                <c:pt idx="735">
                  <c:v>14673</c:v>
                </c:pt>
                <c:pt idx="736">
                  <c:v>14673</c:v>
                </c:pt>
                <c:pt idx="737">
                  <c:v>14673</c:v>
                </c:pt>
                <c:pt idx="738">
                  <c:v>14673</c:v>
                </c:pt>
                <c:pt idx="739">
                  <c:v>14673</c:v>
                </c:pt>
                <c:pt idx="740">
                  <c:v>14673</c:v>
                </c:pt>
                <c:pt idx="741">
                  <c:v>14673</c:v>
                </c:pt>
                <c:pt idx="742">
                  <c:v>14673</c:v>
                </c:pt>
                <c:pt idx="743">
                  <c:v>14673</c:v>
                </c:pt>
                <c:pt idx="744">
                  <c:v>14673</c:v>
                </c:pt>
                <c:pt idx="745">
                  <c:v>14673</c:v>
                </c:pt>
                <c:pt idx="746">
                  <c:v>14673</c:v>
                </c:pt>
                <c:pt idx="747">
                  <c:v>14673</c:v>
                </c:pt>
                <c:pt idx="748">
                  <c:v>14673</c:v>
                </c:pt>
                <c:pt idx="749">
                  <c:v>14673</c:v>
                </c:pt>
                <c:pt idx="750">
                  <c:v>14673</c:v>
                </c:pt>
                <c:pt idx="751">
                  <c:v>14673</c:v>
                </c:pt>
                <c:pt idx="752">
                  <c:v>14861</c:v>
                </c:pt>
                <c:pt idx="753">
                  <c:v>14861</c:v>
                </c:pt>
                <c:pt idx="754">
                  <c:v>14861</c:v>
                </c:pt>
                <c:pt idx="755">
                  <c:v>14861</c:v>
                </c:pt>
                <c:pt idx="756">
                  <c:v>14861</c:v>
                </c:pt>
                <c:pt idx="757">
                  <c:v>14861</c:v>
                </c:pt>
                <c:pt idx="758">
                  <c:v>14861</c:v>
                </c:pt>
                <c:pt idx="759">
                  <c:v>14861</c:v>
                </c:pt>
                <c:pt idx="760">
                  <c:v>14861</c:v>
                </c:pt>
                <c:pt idx="761">
                  <c:v>14861</c:v>
                </c:pt>
                <c:pt idx="762">
                  <c:v>15359</c:v>
                </c:pt>
                <c:pt idx="763">
                  <c:v>15359</c:v>
                </c:pt>
                <c:pt idx="764">
                  <c:v>15359</c:v>
                </c:pt>
                <c:pt idx="765">
                  <c:v>15359</c:v>
                </c:pt>
                <c:pt idx="766">
                  <c:v>15308</c:v>
                </c:pt>
                <c:pt idx="767">
                  <c:v>15308</c:v>
                </c:pt>
                <c:pt idx="768">
                  <c:v>15308</c:v>
                </c:pt>
                <c:pt idx="769">
                  <c:v>15308</c:v>
                </c:pt>
                <c:pt idx="770">
                  <c:v>15308</c:v>
                </c:pt>
                <c:pt idx="771">
                  <c:v>15308</c:v>
                </c:pt>
                <c:pt idx="772">
                  <c:v>15308</c:v>
                </c:pt>
                <c:pt idx="773">
                  <c:v>14837</c:v>
                </c:pt>
                <c:pt idx="774">
                  <c:v>14837</c:v>
                </c:pt>
                <c:pt idx="775">
                  <c:v>14837</c:v>
                </c:pt>
                <c:pt idx="776">
                  <c:v>14837</c:v>
                </c:pt>
                <c:pt idx="777">
                  <c:v>14837</c:v>
                </c:pt>
                <c:pt idx="778">
                  <c:v>14837</c:v>
                </c:pt>
                <c:pt idx="779">
                  <c:v>14837</c:v>
                </c:pt>
                <c:pt idx="780">
                  <c:v>14837</c:v>
                </c:pt>
                <c:pt idx="781">
                  <c:v>14825</c:v>
                </c:pt>
                <c:pt idx="782">
                  <c:v>14825</c:v>
                </c:pt>
                <c:pt idx="783">
                  <c:v>14825</c:v>
                </c:pt>
                <c:pt idx="784">
                  <c:v>14825</c:v>
                </c:pt>
                <c:pt idx="785">
                  <c:v>14825</c:v>
                </c:pt>
                <c:pt idx="786">
                  <c:v>14825</c:v>
                </c:pt>
                <c:pt idx="787">
                  <c:v>14825</c:v>
                </c:pt>
                <c:pt idx="788">
                  <c:v>14825</c:v>
                </c:pt>
                <c:pt idx="789">
                  <c:v>14825</c:v>
                </c:pt>
                <c:pt idx="790">
                  <c:v>14825</c:v>
                </c:pt>
                <c:pt idx="791">
                  <c:v>14825</c:v>
                </c:pt>
                <c:pt idx="792">
                  <c:v>14866</c:v>
                </c:pt>
                <c:pt idx="793">
                  <c:v>14866</c:v>
                </c:pt>
                <c:pt idx="794">
                  <c:v>14866</c:v>
                </c:pt>
                <c:pt idx="795">
                  <c:v>14866</c:v>
                </c:pt>
                <c:pt idx="796">
                  <c:v>14866</c:v>
                </c:pt>
                <c:pt idx="797">
                  <c:v>14866</c:v>
                </c:pt>
                <c:pt idx="798">
                  <c:v>14866</c:v>
                </c:pt>
                <c:pt idx="799">
                  <c:v>14866</c:v>
                </c:pt>
                <c:pt idx="800">
                  <c:v>14866</c:v>
                </c:pt>
                <c:pt idx="801">
                  <c:v>14866</c:v>
                </c:pt>
                <c:pt idx="802">
                  <c:v>15415</c:v>
                </c:pt>
                <c:pt idx="803">
                  <c:v>15415</c:v>
                </c:pt>
                <c:pt idx="804">
                  <c:v>15249</c:v>
                </c:pt>
                <c:pt idx="805">
                  <c:v>15249</c:v>
                </c:pt>
                <c:pt idx="806">
                  <c:v>15249</c:v>
                </c:pt>
                <c:pt idx="807">
                  <c:v>15249</c:v>
                </c:pt>
                <c:pt idx="808">
                  <c:v>15249</c:v>
                </c:pt>
                <c:pt idx="809">
                  <c:v>15249</c:v>
                </c:pt>
                <c:pt idx="810">
                  <c:v>15249</c:v>
                </c:pt>
                <c:pt idx="811">
                  <c:v>15249</c:v>
                </c:pt>
                <c:pt idx="812">
                  <c:v>15228</c:v>
                </c:pt>
                <c:pt idx="813">
                  <c:v>15228</c:v>
                </c:pt>
                <c:pt idx="814">
                  <c:v>15228</c:v>
                </c:pt>
                <c:pt idx="815">
                  <c:v>15228</c:v>
                </c:pt>
                <c:pt idx="816">
                  <c:v>15228</c:v>
                </c:pt>
                <c:pt idx="817">
                  <c:v>15228</c:v>
                </c:pt>
                <c:pt idx="818">
                  <c:v>15228</c:v>
                </c:pt>
                <c:pt idx="819">
                  <c:v>15228</c:v>
                </c:pt>
                <c:pt idx="820">
                  <c:v>15228</c:v>
                </c:pt>
                <c:pt idx="821">
                  <c:v>15228</c:v>
                </c:pt>
                <c:pt idx="822">
                  <c:v>15398</c:v>
                </c:pt>
                <c:pt idx="823">
                  <c:v>15398</c:v>
                </c:pt>
                <c:pt idx="824">
                  <c:v>15398</c:v>
                </c:pt>
                <c:pt idx="825">
                  <c:v>15398</c:v>
                </c:pt>
                <c:pt idx="826">
                  <c:v>15398</c:v>
                </c:pt>
                <c:pt idx="827">
                  <c:v>14909</c:v>
                </c:pt>
                <c:pt idx="828">
                  <c:v>14909</c:v>
                </c:pt>
                <c:pt idx="829">
                  <c:v>14909</c:v>
                </c:pt>
                <c:pt idx="830">
                  <c:v>14909</c:v>
                </c:pt>
                <c:pt idx="831">
                  <c:v>14909</c:v>
                </c:pt>
                <c:pt idx="832">
                  <c:v>14909</c:v>
                </c:pt>
                <c:pt idx="833">
                  <c:v>14909</c:v>
                </c:pt>
                <c:pt idx="834">
                  <c:v>14909</c:v>
                </c:pt>
                <c:pt idx="835">
                  <c:v>14909</c:v>
                </c:pt>
                <c:pt idx="836">
                  <c:v>14909</c:v>
                </c:pt>
                <c:pt idx="837">
                  <c:v>14909</c:v>
                </c:pt>
                <c:pt idx="838">
                  <c:v>14909</c:v>
                </c:pt>
                <c:pt idx="839">
                  <c:v>14909</c:v>
                </c:pt>
                <c:pt idx="840">
                  <c:v>14909</c:v>
                </c:pt>
                <c:pt idx="841">
                  <c:v>14909</c:v>
                </c:pt>
                <c:pt idx="842">
                  <c:v>15118</c:v>
                </c:pt>
                <c:pt idx="843">
                  <c:v>15118</c:v>
                </c:pt>
                <c:pt idx="844">
                  <c:v>15118</c:v>
                </c:pt>
                <c:pt idx="845">
                  <c:v>15118</c:v>
                </c:pt>
                <c:pt idx="846">
                  <c:v>15118</c:v>
                </c:pt>
                <c:pt idx="847">
                  <c:v>15118</c:v>
                </c:pt>
                <c:pt idx="848">
                  <c:v>15118</c:v>
                </c:pt>
                <c:pt idx="849">
                  <c:v>15118</c:v>
                </c:pt>
                <c:pt idx="850">
                  <c:v>15118</c:v>
                </c:pt>
                <c:pt idx="851">
                  <c:v>15118</c:v>
                </c:pt>
                <c:pt idx="852">
                  <c:v>15495</c:v>
                </c:pt>
                <c:pt idx="853">
                  <c:v>15495</c:v>
                </c:pt>
                <c:pt idx="854">
                  <c:v>15495</c:v>
                </c:pt>
                <c:pt idx="855">
                  <c:v>15495</c:v>
                </c:pt>
                <c:pt idx="856">
                  <c:v>15495</c:v>
                </c:pt>
                <c:pt idx="857">
                  <c:v>15495</c:v>
                </c:pt>
                <c:pt idx="858">
                  <c:v>15495</c:v>
                </c:pt>
                <c:pt idx="859">
                  <c:v>15495</c:v>
                </c:pt>
                <c:pt idx="860">
                  <c:v>15495</c:v>
                </c:pt>
                <c:pt idx="861">
                  <c:v>15495</c:v>
                </c:pt>
                <c:pt idx="862">
                  <c:v>15761</c:v>
                </c:pt>
                <c:pt idx="863">
                  <c:v>15761</c:v>
                </c:pt>
                <c:pt idx="864">
                  <c:v>15761</c:v>
                </c:pt>
                <c:pt idx="865">
                  <c:v>15761</c:v>
                </c:pt>
                <c:pt idx="866">
                  <c:v>15605</c:v>
                </c:pt>
                <c:pt idx="867">
                  <c:v>15605</c:v>
                </c:pt>
                <c:pt idx="868">
                  <c:v>15605</c:v>
                </c:pt>
                <c:pt idx="869">
                  <c:v>15605</c:v>
                </c:pt>
                <c:pt idx="870">
                  <c:v>15605</c:v>
                </c:pt>
                <c:pt idx="871">
                  <c:v>15605</c:v>
                </c:pt>
                <c:pt idx="872">
                  <c:v>15605</c:v>
                </c:pt>
                <c:pt idx="873">
                  <c:v>15605</c:v>
                </c:pt>
                <c:pt idx="874">
                  <c:v>15605</c:v>
                </c:pt>
                <c:pt idx="875">
                  <c:v>15605</c:v>
                </c:pt>
                <c:pt idx="876">
                  <c:v>15605</c:v>
                </c:pt>
                <c:pt idx="877">
                  <c:v>15605</c:v>
                </c:pt>
                <c:pt idx="878">
                  <c:v>15605</c:v>
                </c:pt>
                <c:pt idx="879">
                  <c:v>15605</c:v>
                </c:pt>
                <c:pt idx="880">
                  <c:v>15605</c:v>
                </c:pt>
                <c:pt idx="881">
                  <c:v>15605</c:v>
                </c:pt>
                <c:pt idx="882">
                  <c:v>15924</c:v>
                </c:pt>
                <c:pt idx="883">
                  <c:v>15924</c:v>
                </c:pt>
                <c:pt idx="884">
                  <c:v>15924</c:v>
                </c:pt>
                <c:pt idx="885">
                  <c:v>15924</c:v>
                </c:pt>
                <c:pt idx="886">
                  <c:v>15924</c:v>
                </c:pt>
                <c:pt idx="887">
                  <c:v>15924</c:v>
                </c:pt>
                <c:pt idx="888">
                  <c:v>15924</c:v>
                </c:pt>
                <c:pt idx="889">
                  <c:v>15709</c:v>
                </c:pt>
                <c:pt idx="890">
                  <c:v>15709</c:v>
                </c:pt>
                <c:pt idx="891">
                  <c:v>15709</c:v>
                </c:pt>
                <c:pt idx="892">
                  <c:v>15709</c:v>
                </c:pt>
                <c:pt idx="893">
                  <c:v>15709</c:v>
                </c:pt>
                <c:pt idx="894">
                  <c:v>15709</c:v>
                </c:pt>
                <c:pt idx="895">
                  <c:v>15709</c:v>
                </c:pt>
                <c:pt idx="896">
                  <c:v>15709</c:v>
                </c:pt>
                <c:pt idx="897">
                  <c:v>15709</c:v>
                </c:pt>
                <c:pt idx="898">
                  <c:v>15709</c:v>
                </c:pt>
                <c:pt idx="899">
                  <c:v>15709</c:v>
                </c:pt>
                <c:pt idx="900">
                  <c:v>15709</c:v>
                </c:pt>
                <c:pt idx="901">
                  <c:v>15709</c:v>
                </c:pt>
                <c:pt idx="902">
                  <c:v>16469</c:v>
                </c:pt>
                <c:pt idx="903">
                  <c:v>16469</c:v>
                </c:pt>
                <c:pt idx="904">
                  <c:v>16469</c:v>
                </c:pt>
                <c:pt idx="905">
                  <c:v>16469</c:v>
                </c:pt>
                <c:pt idx="906">
                  <c:v>16469</c:v>
                </c:pt>
                <c:pt idx="907">
                  <c:v>16469</c:v>
                </c:pt>
                <c:pt idx="908">
                  <c:v>16469</c:v>
                </c:pt>
                <c:pt idx="909">
                  <c:v>16469</c:v>
                </c:pt>
                <c:pt idx="910">
                  <c:v>16469</c:v>
                </c:pt>
                <c:pt idx="911">
                  <c:v>16469</c:v>
                </c:pt>
                <c:pt idx="912">
                  <c:v>17194</c:v>
                </c:pt>
                <c:pt idx="913">
                  <c:v>17194</c:v>
                </c:pt>
                <c:pt idx="914">
                  <c:v>17194</c:v>
                </c:pt>
                <c:pt idx="915">
                  <c:v>17194</c:v>
                </c:pt>
                <c:pt idx="916">
                  <c:v>17194</c:v>
                </c:pt>
                <c:pt idx="917">
                  <c:v>17194</c:v>
                </c:pt>
                <c:pt idx="918">
                  <c:v>17194</c:v>
                </c:pt>
                <c:pt idx="919">
                  <c:v>17194</c:v>
                </c:pt>
                <c:pt idx="920">
                  <c:v>17025</c:v>
                </c:pt>
                <c:pt idx="921">
                  <c:v>17025</c:v>
                </c:pt>
                <c:pt idx="922">
                  <c:v>17025</c:v>
                </c:pt>
                <c:pt idx="923">
                  <c:v>17025</c:v>
                </c:pt>
                <c:pt idx="924">
                  <c:v>17025</c:v>
                </c:pt>
                <c:pt idx="925">
                  <c:v>17025</c:v>
                </c:pt>
                <c:pt idx="926">
                  <c:v>17025</c:v>
                </c:pt>
                <c:pt idx="927">
                  <c:v>17025</c:v>
                </c:pt>
                <c:pt idx="928">
                  <c:v>16698</c:v>
                </c:pt>
                <c:pt idx="929">
                  <c:v>16698</c:v>
                </c:pt>
                <c:pt idx="930">
                  <c:v>16698</c:v>
                </c:pt>
                <c:pt idx="931">
                  <c:v>16698</c:v>
                </c:pt>
                <c:pt idx="932">
                  <c:v>16698</c:v>
                </c:pt>
                <c:pt idx="933">
                  <c:v>16698</c:v>
                </c:pt>
                <c:pt idx="934">
                  <c:v>16698</c:v>
                </c:pt>
                <c:pt idx="935">
                  <c:v>16698</c:v>
                </c:pt>
                <c:pt idx="936">
                  <c:v>16698</c:v>
                </c:pt>
                <c:pt idx="937">
                  <c:v>16698</c:v>
                </c:pt>
                <c:pt idx="938">
                  <c:v>16698</c:v>
                </c:pt>
                <c:pt idx="939">
                  <c:v>16698</c:v>
                </c:pt>
                <c:pt idx="940">
                  <c:v>16698</c:v>
                </c:pt>
                <c:pt idx="941">
                  <c:v>16698</c:v>
                </c:pt>
                <c:pt idx="942">
                  <c:v>16872</c:v>
                </c:pt>
                <c:pt idx="943">
                  <c:v>16872</c:v>
                </c:pt>
                <c:pt idx="944">
                  <c:v>16872</c:v>
                </c:pt>
                <c:pt idx="945">
                  <c:v>16872</c:v>
                </c:pt>
                <c:pt idx="946">
                  <c:v>16872</c:v>
                </c:pt>
                <c:pt idx="947">
                  <c:v>16872</c:v>
                </c:pt>
                <c:pt idx="948">
                  <c:v>16872</c:v>
                </c:pt>
                <c:pt idx="949">
                  <c:v>16872</c:v>
                </c:pt>
                <c:pt idx="950">
                  <c:v>16872</c:v>
                </c:pt>
                <c:pt idx="951">
                  <c:v>16872</c:v>
                </c:pt>
                <c:pt idx="952">
                  <c:v>17007</c:v>
                </c:pt>
                <c:pt idx="953">
                  <c:v>17007</c:v>
                </c:pt>
                <c:pt idx="954">
                  <c:v>17007</c:v>
                </c:pt>
                <c:pt idx="955">
                  <c:v>17007</c:v>
                </c:pt>
                <c:pt idx="956">
                  <c:v>17007</c:v>
                </c:pt>
                <c:pt idx="957">
                  <c:v>17007</c:v>
                </c:pt>
                <c:pt idx="958">
                  <c:v>14594</c:v>
                </c:pt>
                <c:pt idx="959">
                  <c:v>13406</c:v>
                </c:pt>
                <c:pt idx="960">
                  <c:v>13406</c:v>
                </c:pt>
                <c:pt idx="961">
                  <c:v>13406</c:v>
                </c:pt>
                <c:pt idx="962">
                  <c:v>13406</c:v>
                </c:pt>
                <c:pt idx="963">
                  <c:v>13406</c:v>
                </c:pt>
                <c:pt idx="964">
                  <c:v>13406</c:v>
                </c:pt>
                <c:pt idx="965">
                  <c:v>13406</c:v>
                </c:pt>
                <c:pt idx="966">
                  <c:v>12412</c:v>
                </c:pt>
                <c:pt idx="967">
                  <c:v>12412</c:v>
                </c:pt>
                <c:pt idx="968">
                  <c:v>12412</c:v>
                </c:pt>
                <c:pt idx="969">
                  <c:v>12412</c:v>
                </c:pt>
                <c:pt idx="970">
                  <c:v>12412</c:v>
                </c:pt>
                <c:pt idx="971">
                  <c:v>12412</c:v>
                </c:pt>
                <c:pt idx="972">
                  <c:v>12412</c:v>
                </c:pt>
                <c:pt idx="973">
                  <c:v>12412</c:v>
                </c:pt>
                <c:pt idx="974">
                  <c:v>12348</c:v>
                </c:pt>
                <c:pt idx="975">
                  <c:v>12348</c:v>
                </c:pt>
                <c:pt idx="976">
                  <c:v>12348</c:v>
                </c:pt>
                <c:pt idx="977">
                  <c:v>12348</c:v>
                </c:pt>
                <c:pt idx="978">
                  <c:v>12348</c:v>
                </c:pt>
                <c:pt idx="979">
                  <c:v>12348</c:v>
                </c:pt>
                <c:pt idx="980">
                  <c:v>12348</c:v>
                </c:pt>
                <c:pt idx="981">
                  <c:v>12348</c:v>
                </c:pt>
                <c:pt idx="982">
                  <c:v>12254</c:v>
                </c:pt>
                <c:pt idx="983">
                  <c:v>12254</c:v>
                </c:pt>
                <c:pt idx="984">
                  <c:v>12254</c:v>
                </c:pt>
                <c:pt idx="985">
                  <c:v>12254</c:v>
                </c:pt>
                <c:pt idx="986">
                  <c:v>12254</c:v>
                </c:pt>
                <c:pt idx="987">
                  <c:v>12254</c:v>
                </c:pt>
                <c:pt idx="988">
                  <c:v>12254</c:v>
                </c:pt>
                <c:pt idx="989">
                  <c:v>12254</c:v>
                </c:pt>
                <c:pt idx="990">
                  <c:v>12254</c:v>
                </c:pt>
                <c:pt idx="991">
                  <c:v>12254</c:v>
                </c:pt>
                <c:pt idx="992">
                  <c:v>12662</c:v>
                </c:pt>
                <c:pt idx="993">
                  <c:v>12662</c:v>
                </c:pt>
                <c:pt idx="994">
                  <c:v>12662</c:v>
                </c:pt>
                <c:pt idx="995">
                  <c:v>12662</c:v>
                </c:pt>
                <c:pt idx="996">
                  <c:v>12662</c:v>
                </c:pt>
                <c:pt idx="997">
                  <c:v>12366</c:v>
                </c:pt>
                <c:pt idx="998">
                  <c:v>12366</c:v>
                </c:pt>
                <c:pt idx="999">
                  <c:v>12366</c:v>
                </c:pt>
                <c:pt idx="1000">
                  <c:v>12366</c:v>
                </c:pt>
                <c:pt idx="1001">
                  <c:v>12366</c:v>
                </c:pt>
                <c:pt idx="1002">
                  <c:v>12366</c:v>
                </c:pt>
                <c:pt idx="1003">
                  <c:v>12366</c:v>
                </c:pt>
                <c:pt idx="1004">
                  <c:v>12366</c:v>
                </c:pt>
                <c:pt idx="1005">
                  <c:v>10749</c:v>
                </c:pt>
                <c:pt idx="1006">
                  <c:v>10749</c:v>
                </c:pt>
                <c:pt idx="1007">
                  <c:v>10749</c:v>
                </c:pt>
                <c:pt idx="1008">
                  <c:v>10749</c:v>
                </c:pt>
                <c:pt idx="1009">
                  <c:v>10749</c:v>
                </c:pt>
                <c:pt idx="1010">
                  <c:v>10749</c:v>
                </c:pt>
                <c:pt idx="1011">
                  <c:v>10749</c:v>
                </c:pt>
                <c:pt idx="1012">
                  <c:v>10749</c:v>
                </c:pt>
                <c:pt idx="1013">
                  <c:v>10451</c:v>
                </c:pt>
                <c:pt idx="1014">
                  <c:v>10451</c:v>
                </c:pt>
                <c:pt idx="1015">
                  <c:v>10451</c:v>
                </c:pt>
                <c:pt idx="1016">
                  <c:v>10451</c:v>
                </c:pt>
                <c:pt idx="1017">
                  <c:v>10451</c:v>
                </c:pt>
                <c:pt idx="1018">
                  <c:v>10451</c:v>
                </c:pt>
                <c:pt idx="1019">
                  <c:v>10451</c:v>
                </c:pt>
                <c:pt idx="1020">
                  <c:v>10375</c:v>
                </c:pt>
                <c:pt idx="1021">
                  <c:v>10375</c:v>
                </c:pt>
                <c:pt idx="1022">
                  <c:v>10375</c:v>
                </c:pt>
                <c:pt idx="1023">
                  <c:v>10375</c:v>
                </c:pt>
                <c:pt idx="1024">
                  <c:v>10375</c:v>
                </c:pt>
                <c:pt idx="1025">
                  <c:v>10375</c:v>
                </c:pt>
                <c:pt idx="1026">
                  <c:v>10375</c:v>
                </c:pt>
                <c:pt idx="1027">
                  <c:v>10375</c:v>
                </c:pt>
                <c:pt idx="1028">
                  <c:v>9956</c:v>
                </c:pt>
                <c:pt idx="1029">
                  <c:v>9956</c:v>
                </c:pt>
                <c:pt idx="1030">
                  <c:v>9956</c:v>
                </c:pt>
                <c:pt idx="1031">
                  <c:v>9956</c:v>
                </c:pt>
                <c:pt idx="1032">
                  <c:v>9956</c:v>
                </c:pt>
                <c:pt idx="1033">
                  <c:v>9956</c:v>
                </c:pt>
                <c:pt idx="1034">
                  <c:v>9956</c:v>
                </c:pt>
                <c:pt idx="1035">
                  <c:v>9956</c:v>
                </c:pt>
                <c:pt idx="1036">
                  <c:v>9956</c:v>
                </c:pt>
                <c:pt idx="1037">
                  <c:v>9956</c:v>
                </c:pt>
                <c:pt idx="1038">
                  <c:v>9956</c:v>
                </c:pt>
                <c:pt idx="1039">
                  <c:v>9956</c:v>
                </c:pt>
                <c:pt idx="1040">
                  <c:v>9956</c:v>
                </c:pt>
                <c:pt idx="1041">
                  <c:v>9956</c:v>
                </c:pt>
                <c:pt idx="1042">
                  <c:v>10204</c:v>
                </c:pt>
                <c:pt idx="1043">
                  <c:v>10204</c:v>
                </c:pt>
                <c:pt idx="1044">
                  <c:v>10204</c:v>
                </c:pt>
                <c:pt idx="1045">
                  <c:v>10204</c:v>
                </c:pt>
                <c:pt idx="1046">
                  <c:v>10204</c:v>
                </c:pt>
                <c:pt idx="1047">
                  <c:v>10204</c:v>
                </c:pt>
                <c:pt idx="1048">
                  <c:v>10204</c:v>
                </c:pt>
                <c:pt idx="1049">
                  <c:v>10204</c:v>
                </c:pt>
                <c:pt idx="1050">
                  <c:v>10204</c:v>
                </c:pt>
                <c:pt idx="1051">
                  <c:v>10204</c:v>
                </c:pt>
                <c:pt idx="1052">
                  <c:v>10267</c:v>
                </c:pt>
                <c:pt idx="1053">
                  <c:v>10267</c:v>
                </c:pt>
                <c:pt idx="1054">
                  <c:v>10267</c:v>
                </c:pt>
                <c:pt idx="1055">
                  <c:v>10267</c:v>
                </c:pt>
                <c:pt idx="1056">
                  <c:v>10267</c:v>
                </c:pt>
                <c:pt idx="1057">
                  <c:v>10267</c:v>
                </c:pt>
                <c:pt idx="1058">
                  <c:v>10267</c:v>
                </c:pt>
                <c:pt idx="1059">
                  <c:v>10267</c:v>
                </c:pt>
                <c:pt idx="1060">
                  <c:v>10267</c:v>
                </c:pt>
                <c:pt idx="1061">
                  <c:v>10267</c:v>
                </c:pt>
                <c:pt idx="1062">
                  <c:v>10842</c:v>
                </c:pt>
                <c:pt idx="1063">
                  <c:v>10842</c:v>
                </c:pt>
                <c:pt idx="1064">
                  <c:v>10842</c:v>
                </c:pt>
                <c:pt idx="1065">
                  <c:v>10842</c:v>
                </c:pt>
                <c:pt idx="1066">
                  <c:v>10842</c:v>
                </c:pt>
                <c:pt idx="1067">
                  <c:v>10793</c:v>
                </c:pt>
                <c:pt idx="1068">
                  <c:v>10793</c:v>
                </c:pt>
                <c:pt idx="1069">
                  <c:v>10793</c:v>
                </c:pt>
                <c:pt idx="1070">
                  <c:v>10793</c:v>
                </c:pt>
                <c:pt idx="1071">
                  <c:v>10793</c:v>
                </c:pt>
                <c:pt idx="1072">
                  <c:v>10793</c:v>
                </c:pt>
                <c:pt idx="1073">
                  <c:v>10793</c:v>
                </c:pt>
                <c:pt idx="1074">
                  <c:v>10236</c:v>
                </c:pt>
                <c:pt idx="1075">
                  <c:v>10236</c:v>
                </c:pt>
                <c:pt idx="1076">
                  <c:v>10236</c:v>
                </c:pt>
                <c:pt idx="1077">
                  <c:v>10236</c:v>
                </c:pt>
                <c:pt idx="1078">
                  <c:v>10236</c:v>
                </c:pt>
                <c:pt idx="1079">
                  <c:v>10236</c:v>
                </c:pt>
                <c:pt idx="1080">
                  <c:v>10236</c:v>
                </c:pt>
                <c:pt idx="1081">
                  <c:v>10236</c:v>
                </c:pt>
                <c:pt idx="1082">
                  <c:v>10236</c:v>
                </c:pt>
                <c:pt idx="1083">
                  <c:v>10236</c:v>
                </c:pt>
                <c:pt idx="1084">
                  <c:v>10236</c:v>
                </c:pt>
                <c:pt idx="1085">
                  <c:v>10236</c:v>
                </c:pt>
                <c:pt idx="1086">
                  <c:v>10236</c:v>
                </c:pt>
                <c:pt idx="1087">
                  <c:v>10236</c:v>
                </c:pt>
                <c:pt idx="1088">
                  <c:v>10236</c:v>
                </c:pt>
                <c:pt idx="1089">
                  <c:v>10236</c:v>
                </c:pt>
                <c:pt idx="1090">
                  <c:v>10236</c:v>
                </c:pt>
                <c:pt idx="1091">
                  <c:v>10236</c:v>
                </c:pt>
                <c:pt idx="1092">
                  <c:v>10941</c:v>
                </c:pt>
                <c:pt idx="1093">
                  <c:v>10941</c:v>
                </c:pt>
                <c:pt idx="1094">
                  <c:v>10941</c:v>
                </c:pt>
                <c:pt idx="1095">
                  <c:v>10941</c:v>
                </c:pt>
                <c:pt idx="1096">
                  <c:v>10941</c:v>
                </c:pt>
                <c:pt idx="1097">
                  <c:v>10941</c:v>
                </c:pt>
                <c:pt idx="1098">
                  <c:v>10941</c:v>
                </c:pt>
                <c:pt idx="1099">
                  <c:v>10941</c:v>
                </c:pt>
                <c:pt idx="1100">
                  <c:v>10941</c:v>
                </c:pt>
                <c:pt idx="1101">
                  <c:v>10941</c:v>
                </c:pt>
                <c:pt idx="1102">
                  <c:v>14263</c:v>
                </c:pt>
                <c:pt idx="1103">
                  <c:v>14263</c:v>
                </c:pt>
                <c:pt idx="1104">
                  <c:v>14263</c:v>
                </c:pt>
                <c:pt idx="1105">
                  <c:v>14263</c:v>
                </c:pt>
                <c:pt idx="1106">
                  <c:v>14263</c:v>
                </c:pt>
                <c:pt idx="1107">
                  <c:v>14263</c:v>
                </c:pt>
                <c:pt idx="1108">
                  <c:v>14263</c:v>
                </c:pt>
                <c:pt idx="1109">
                  <c:v>14263</c:v>
                </c:pt>
                <c:pt idx="1110">
                  <c:v>14263</c:v>
                </c:pt>
                <c:pt idx="1111">
                  <c:v>14263</c:v>
                </c:pt>
                <c:pt idx="1112">
                  <c:v>15191</c:v>
                </c:pt>
                <c:pt idx="1113">
                  <c:v>15191</c:v>
                </c:pt>
                <c:pt idx="1114">
                  <c:v>15191</c:v>
                </c:pt>
                <c:pt idx="1115">
                  <c:v>15191</c:v>
                </c:pt>
                <c:pt idx="1116">
                  <c:v>15191</c:v>
                </c:pt>
                <c:pt idx="1117">
                  <c:v>15191</c:v>
                </c:pt>
                <c:pt idx="1118">
                  <c:v>15191</c:v>
                </c:pt>
                <c:pt idx="1119">
                  <c:v>15191</c:v>
                </c:pt>
                <c:pt idx="1120">
                  <c:v>15191</c:v>
                </c:pt>
                <c:pt idx="1121">
                  <c:v>15191</c:v>
                </c:pt>
                <c:pt idx="1122">
                  <c:v>15242</c:v>
                </c:pt>
                <c:pt idx="1123">
                  <c:v>15242</c:v>
                </c:pt>
                <c:pt idx="1124">
                  <c:v>15242</c:v>
                </c:pt>
                <c:pt idx="1125">
                  <c:v>15242</c:v>
                </c:pt>
                <c:pt idx="1126">
                  <c:v>15242</c:v>
                </c:pt>
                <c:pt idx="1127">
                  <c:v>15242</c:v>
                </c:pt>
                <c:pt idx="1128">
                  <c:v>14987</c:v>
                </c:pt>
                <c:pt idx="1129">
                  <c:v>14987</c:v>
                </c:pt>
                <c:pt idx="1130">
                  <c:v>14987</c:v>
                </c:pt>
                <c:pt idx="1131">
                  <c:v>14987</c:v>
                </c:pt>
                <c:pt idx="1132">
                  <c:v>14987</c:v>
                </c:pt>
                <c:pt idx="1133">
                  <c:v>14987</c:v>
                </c:pt>
                <c:pt idx="1134">
                  <c:v>14987</c:v>
                </c:pt>
                <c:pt idx="1135">
                  <c:v>14987</c:v>
                </c:pt>
                <c:pt idx="1136">
                  <c:v>14987</c:v>
                </c:pt>
                <c:pt idx="1137">
                  <c:v>14987</c:v>
                </c:pt>
                <c:pt idx="1138">
                  <c:v>14987</c:v>
                </c:pt>
                <c:pt idx="1139">
                  <c:v>14987</c:v>
                </c:pt>
                <c:pt idx="1140">
                  <c:v>14987</c:v>
                </c:pt>
                <c:pt idx="1141">
                  <c:v>14987</c:v>
                </c:pt>
                <c:pt idx="1142">
                  <c:v>15148</c:v>
                </c:pt>
                <c:pt idx="1143">
                  <c:v>15148</c:v>
                </c:pt>
                <c:pt idx="1144">
                  <c:v>15148</c:v>
                </c:pt>
                <c:pt idx="1145">
                  <c:v>15148</c:v>
                </c:pt>
                <c:pt idx="1146">
                  <c:v>15148</c:v>
                </c:pt>
                <c:pt idx="1147">
                  <c:v>15148</c:v>
                </c:pt>
                <c:pt idx="1148">
                  <c:v>15148</c:v>
                </c:pt>
                <c:pt idx="1149">
                  <c:v>15148</c:v>
                </c:pt>
                <c:pt idx="1150">
                  <c:v>15148</c:v>
                </c:pt>
                <c:pt idx="1151">
                  <c:v>15148</c:v>
                </c:pt>
                <c:pt idx="1152">
                  <c:v>15370</c:v>
                </c:pt>
                <c:pt idx="1153">
                  <c:v>15370</c:v>
                </c:pt>
                <c:pt idx="1154">
                  <c:v>15370</c:v>
                </c:pt>
                <c:pt idx="1155">
                  <c:v>15370</c:v>
                </c:pt>
                <c:pt idx="1156">
                  <c:v>15370</c:v>
                </c:pt>
                <c:pt idx="1157">
                  <c:v>15370</c:v>
                </c:pt>
                <c:pt idx="1158">
                  <c:v>15370</c:v>
                </c:pt>
                <c:pt idx="1159">
                  <c:v>14954</c:v>
                </c:pt>
                <c:pt idx="1160">
                  <c:v>14954</c:v>
                </c:pt>
                <c:pt idx="1161">
                  <c:v>14954</c:v>
                </c:pt>
                <c:pt idx="1162">
                  <c:v>14954</c:v>
                </c:pt>
                <c:pt idx="1163">
                  <c:v>14954</c:v>
                </c:pt>
                <c:pt idx="1164">
                  <c:v>14954</c:v>
                </c:pt>
                <c:pt idx="1165">
                  <c:v>14954</c:v>
                </c:pt>
                <c:pt idx="1166">
                  <c:v>14954</c:v>
                </c:pt>
                <c:pt idx="1167">
                  <c:v>13864</c:v>
                </c:pt>
                <c:pt idx="1168">
                  <c:v>13864</c:v>
                </c:pt>
                <c:pt idx="1169">
                  <c:v>13864</c:v>
                </c:pt>
                <c:pt idx="1170">
                  <c:v>13864</c:v>
                </c:pt>
                <c:pt idx="1171">
                  <c:v>13864</c:v>
                </c:pt>
                <c:pt idx="1172">
                  <c:v>13864</c:v>
                </c:pt>
                <c:pt idx="1173">
                  <c:v>13864</c:v>
                </c:pt>
                <c:pt idx="1174">
                  <c:v>13864</c:v>
                </c:pt>
                <c:pt idx="1175">
                  <c:v>13864</c:v>
                </c:pt>
                <c:pt idx="1176">
                  <c:v>13864</c:v>
                </c:pt>
                <c:pt idx="1177">
                  <c:v>13864</c:v>
                </c:pt>
                <c:pt idx="1178">
                  <c:v>13864</c:v>
                </c:pt>
                <c:pt idx="1179">
                  <c:v>13864</c:v>
                </c:pt>
                <c:pt idx="1180">
                  <c:v>13864</c:v>
                </c:pt>
                <c:pt idx="1181">
                  <c:v>13864</c:v>
                </c:pt>
                <c:pt idx="1182">
                  <c:v>14539</c:v>
                </c:pt>
                <c:pt idx="1183">
                  <c:v>14539</c:v>
                </c:pt>
                <c:pt idx="1184">
                  <c:v>14539</c:v>
                </c:pt>
                <c:pt idx="1185">
                  <c:v>14539</c:v>
                </c:pt>
                <c:pt idx="1186">
                  <c:v>14539</c:v>
                </c:pt>
                <c:pt idx="1187">
                  <c:v>14539</c:v>
                </c:pt>
                <c:pt idx="1188">
                  <c:v>14539</c:v>
                </c:pt>
                <c:pt idx="1189">
                  <c:v>14539</c:v>
                </c:pt>
                <c:pt idx="1190">
                  <c:v>13991</c:v>
                </c:pt>
                <c:pt idx="1191">
                  <c:v>13991</c:v>
                </c:pt>
                <c:pt idx="1192">
                  <c:v>13991</c:v>
                </c:pt>
                <c:pt idx="1193">
                  <c:v>13991</c:v>
                </c:pt>
                <c:pt idx="1194">
                  <c:v>13991</c:v>
                </c:pt>
                <c:pt idx="1195">
                  <c:v>13991</c:v>
                </c:pt>
                <c:pt idx="1196">
                  <c:v>13991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6-3941-BB5A-51DB21DFC1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inCoils!$F$1:$F$1197</c:f>
              <c:numCache>
                <c:formatCode>General</c:formatCode>
                <c:ptCount val="1197"/>
                <c:pt idx="0">
                  <c:v>14636</c:v>
                </c:pt>
                <c:pt idx="1">
                  <c:v>14636</c:v>
                </c:pt>
                <c:pt idx="2">
                  <c:v>14728</c:v>
                </c:pt>
                <c:pt idx="3">
                  <c:v>14447</c:v>
                </c:pt>
                <c:pt idx="4">
                  <c:v>14447</c:v>
                </c:pt>
                <c:pt idx="5">
                  <c:v>14447</c:v>
                </c:pt>
                <c:pt idx="6">
                  <c:v>14447</c:v>
                </c:pt>
                <c:pt idx="7">
                  <c:v>14447</c:v>
                </c:pt>
                <c:pt idx="8">
                  <c:v>14447</c:v>
                </c:pt>
                <c:pt idx="9">
                  <c:v>14447</c:v>
                </c:pt>
                <c:pt idx="10">
                  <c:v>14447</c:v>
                </c:pt>
                <c:pt idx="11">
                  <c:v>14447</c:v>
                </c:pt>
                <c:pt idx="12">
                  <c:v>14447</c:v>
                </c:pt>
                <c:pt idx="13">
                  <c:v>14447</c:v>
                </c:pt>
                <c:pt idx="14">
                  <c:v>14447</c:v>
                </c:pt>
                <c:pt idx="15">
                  <c:v>14447</c:v>
                </c:pt>
                <c:pt idx="16">
                  <c:v>14447</c:v>
                </c:pt>
                <c:pt idx="17">
                  <c:v>14447</c:v>
                </c:pt>
                <c:pt idx="18">
                  <c:v>14447</c:v>
                </c:pt>
                <c:pt idx="19">
                  <c:v>14447</c:v>
                </c:pt>
                <c:pt idx="20">
                  <c:v>14447</c:v>
                </c:pt>
                <c:pt idx="21">
                  <c:v>14447</c:v>
                </c:pt>
                <c:pt idx="22">
                  <c:v>14471</c:v>
                </c:pt>
                <c:pt idx="23">
                  <c:v>14471</c:v>
                </c:pt>
                <c:pt idx="24">
                  <c:v>14471</c:v>
                </c:pt>
                <c:pt idx="25">
                  <c:v>14471</c:v>
                </c:pt>
                <c:pt idx="26">
                  <c:v>14471</c:v>
                </c:pt>
                <c:pt idx="27">
                  <c:v>14471</c:v>
                </c:pt>
                <c:pt idx="28">
                  <c:v>14471</c:v>
                </c:pt>
                <c:pt idx="29">
                  <c:v>14471</c:v>
                </c:pt>
                <c:pt idx="30">
                  <c:v>14471</c:v>
                </c:pt>
                <c:pt idx="31">
                  <c:v>14471</c:v>
                </c:pt>
                <c:pt idx="32">
                  <c:v>14725</c:v>
                </c:pt>
                <c:pt idx="33">
                  <c:v>14725</c:v>
                </c:pt>
                <c:pt idx="34">
                  <c:v>14097</c:v>
                </c:pt>
                <c:pt idx="35">
                  <c:v>14097</c:v>
                </c:pt>
                <c:pt idx="36">
                  <c:v>14097</c:v>
                </c:pt>
                <c:pt idx="37">
                  <c:v>14097</c:v>
                </c:pt>
                <c:pt idx="38">
                  <c:v>14097</c:v>
                </c:pt>
                <c:pt idx="39">
                  <c:v>14097</c:v>
                </c:pt>
                <c:pt idx="40">
                  <c:v>14097</c:v>
                </c:pt>
                <c:pt idx="41">
                  <c:v>14097</c:v>
                </c:pt>
                <c:pt idx="42">
                  <c:v>14097</c:v>
                </c:pt>
                <c:pt idx="43">
                  <c:v>14097</c:v>
                </c:pt>
                <c:pt idx="44">
                  <c:v>14097</c:v>
                </c:pt>
                <c:pt idx="45">
                  <c:v>14097</c:v>
                </c:pt>
                <c:pt idx="46">
                  <c:v>14097</c:v>
                </c:pt>
                <c:pt idx="47">
                  <c:v>14097</c:v>
                </c:pt>
                <c:pt idx="48">
                  <c:v>14097</c:v>
                </c:pt>
                <c:pt idx="49">
                  <c:v>14097</c:v>
                </c:pt>
                <c:pt idx="50">
                  <c:v>14097</c:v>
                </c:pt>
                <c:pt idx="51">
                  <c:v>14097</c:v>
                </c:pt>
                <c:pt idx="52">
                  <c:v>14565</c:v>
                </c:pt>
                <c:pt idx="53">
                  <c:v>14565</c:v>
                </c:pt>
                <c:pt idx="54">
                  <c:v>14565</c:v>
                </c:pt>
                <c:pt idx="55">
                  <c:v>14565</c:v>
                </c:pt>
                <c:pt idx="56">
                  <c:v>14565</c:v>
                </c:pt>
                <c:pt idx="57">
                  <c:v>14502</c:v>
                </c:pt>
                <c:pt idx="58">
                  <c:v>14502</c:v>
                </c:pt>
                <c:pt idx="59">
                  <c:v>14502</c:v>
                </c:pt>
                <c:pt idx="60">
                  <c:v>14502</c:v>
                </c:pt>
                <c:pt idx="61">
                  <c:v>14502</c:v>
                </c:pt>
                <c:pt idx="62">
                  <c:v>14502</c:v>
                </c:pt>
                <c:pt idx="63">
                  <c:v>14502</c:v>
                </c:pt>
                <c:pt idx="64">
                  <c:v>14502</c:v>
                </c:pt>
                <c:pt idx="65">
                  <c:v>14224</c:v>
                </c:pt>
                <c:pt idx="66">
                  <c:v>14224</c:v>
                </c:pt>
                <c:pt idx="67">
                  <c:v>14224</c:v>
                </c:pt>
                <c:pt idx="68">
                  <c:v>14224</c:v>
                </c:pt>
                <c:pt idx="69">
                  <c:v>14224</c:v>
                </c:pt>
                <c:pt idx="70">
                  <c:v>14224</c:v>
                </c:pt>
                <c:pt idx="71">
                  <c:v>14224</c:v>
                </c:pt>
                <c:pt idx="72">
                  <c:v>14224</c:v>
                </c:pt>
                <c:pt idx="73">
                  <c:v>14224</c:v>
                </c:pt>
                <c:pt idx="74">
                  <c:v>14224</c:v>
                </c:pt>
                <c:pt idx="75">
                  <c:v>14224</c:v>
                </c:pt>
                <c:pt idx="76">
                  <c:v>14224</c:v>
                </c:pt>
                <c:pt idx="77">
                  <c:v>14224</c:v>
                </c:pt>
                <c:pt idx="78">
                  <c:v>14224</c:v>
                </c:pt>
                <c:pt idx="79">
                  <c:v>14224</c:v>
                </c:pt>
                <c:pt idx="80">
                  <c:v>14224</c:v>
                </c:pt>
                <c:pt idx="81">
                  <c:v>14224</c:v>
                </c:pt>
                <c:pt idx="82">
                  <c:v>14453</c:v>
                </c:pt>
                <c:pt idx="83">
                  <c:v>14453</c:v>
                </c:pt>
                <c:pt idx="84">
                  <c:v>14453</c:v>
                </c:pt>
                <c:pt idx="85">
                  <c:v>14453</c:v>
                </c:pt>
                <c:pt idx="86">
                  <c:v>14453</c:v>
                </c:pt>
                <c:pt idx="87">
                  <c:v>14453</c:v>
                </c:pt>
                <c:pt idx="88">
                  <c:v>12506</c:v>
                </c:pt>
                <c:pt idx="89">
                  <c:v>12506</c:v>
                </c:pt>
                <c:pt idx="90">
                  <c:v>12506</c:v>
                </c:pt>
                <c:pt idx="91">
                  <c:v>12506</c:v>
                </c:pt>
                <c:pt idx="92">
                  <c:v>12506</c:v>
                </c:pt>
                <c:pt idx="93">
                  <c:v>12506</c:v>
                </c:pt>
                <c:pt idx="94">
                  <c:v>12506</c:v>
                </c:pt>
                <c:pt idx="95">
                  <c:v>12506</c:v>
                </c:pt>
                <c:pt idx="96">
                  <c:v>12506</c:v>
                </c:pt>
                <c:pt idx="97">
                  <c:v>12506</c:v>
                </c:pt>
                <c:pt idx="98">
                  <c:v>12506</c:v>
                </c:pt>
                <c:pt idx="99">
                  <c:v>12506</c:v>
                </c:pt>
                <c:pt idx="100">
                  <c:v>12506</c:v>
                </c:pt>
                <c:pt idx="101">
                  <c:v>12506</c:v>
                </c:pt>
                <c:pt idx="102">
                  <c:v>14253</c:v>
                </c:pt>
                <c:pt idx="103">
                  <c:v>14253</c:v>
                </c:pt>
                <c:pt idx="104">
                  <c:v>14164</c:v>
                </c:pt>
                <c:pt idx="105">
                  <c:v>14164</c:v>
                </c:pt>
                <c:pt idx="106">
                  <c:v>14164</c:v>
                </c:pt>
                <c:pt idx="107">
                  <c:v>14164</c:v>
                </c:pt>
                <c:pt idx="108">
                  <c:v>14164</c:v>
                </c:pt>
                <c:pt idx="109">
                  <c:v>14164</c:v>
                </c:pt>
                <c:pt idx="110">
                  <c:v>14164</c:v>
                </c:pt>
                <c:pt idx="111">
                  <c:v>14164</c:v>
                </c:pt>
                <c:pt idx="112">
                  <c:v>14164</c:v>
                </c:pt>
                <c:pt idx="113">
                  <c:v>14164</c:v>
                </c:pt>
                <c:pt idx="114">
                  <c:v>14164</c:v>
                </c:pt>
                <c:pt idx="115">
                  <c:v>14164</c:v>
                </c:pt>
                <c:pt idx="116">
                  <c:v>14164</c:v>
                </c:pt>
                <c:pt idx="117">
                  <c:v>14164</c:v>
                </c:pt>
                <c:pt idx="118">
                  <c:v>14164</c:v>
                </c:pt>
                <c:pt idx="119">
                  <c:v>14164</c:v>
                </c:pt>
                <c:pt idx="120">
                  <c:v>14164</c:v>
                </c:pt>
                <c:pt idx="121">
                  <c:v>14164</c:v>
                </c:pt>
                <c:pt idx="122">
                  <c:v>16272</c:v>
                </c:pt>
                <c:pt idx="123">
                  <c:v>16272</c:v>
                </c:pt>
                <c:pt idx="124">
                  <c:v>16272</c:v>
                </c:pt>
                <c:pt idx="125">
                  <c:v>16272</c:v>
                </c:pt>
                <c:pt idx="126">
                  <c:v>16272</c:v>
                </c:pt>
                <c:pt idx="127">
                  <c:v>16231</c:v>
                </c:pt>
                <c:pt idx="128">
                  <c:v>16231</c:v>
                </c:pt>
                <c:pt idx="129">
                  <c:v>16231</c:v>
                </c:pt>
                <c:pt idx="130">
                  <c:v>16231</c:v>
                </c:pt>
                <c:pt idx="131">
                  <c:v>16231</c:v>
                </c:pt>
                <c:pt idx="132">
                  <c:v>16231</c:v>
                </c:pt>
                <c:pt idx="133">
                  <c:v>16231</c:v>
                </c:pt>
                <c:pt idx="134">
                  <c:v>16122</c:v>
                </c:pt>
                <c:pt idx="135">
                  <c:v>16122</c:v>
                </c:pt>
                <c:pt idx="136">
                  <c:v>16122</c:v>
                </c:pt>
                <c:pt idx="137">
                  <c:v>16122</c:v>
                </c:pt>
                <c:pt idx="138">
                  <c:v>16122</c:v>
                </c:pt>
                <c:pt idx="139">
                  <c:v>16122</c:v>
                </c:pt>
                <c:pt idx="140">
                  <c:v>16122</c:v>
                </c:pt>
                <c:pt idx="141">
                  <c:v>16122</c:v>
                </c:pt>
                <c:pt idx="142">
                  <c:v>11399</c:v>
                </c:pt>
                <c:pt idx="143">
                  <c:v>11399</c:v>
                </c:pt>
                <c:pt idx="144">
                  <c:v>11399</c:v>
                </c:pt>
                <c:pt idx="145">
                  <c:v>11399</c:v>
                </c:pt>
                <c:pt idx="146">
                  <c:v>11399</c:v>
                </c:pt>
                <c:pt idx="147">
                  <c:v>11399</c:v>
                </c:pt>
                <c:pt idx="148">
                  <c:v>11399</c:v>
                </c:pt>
                <c:pt idx="149">
                  <c:v>11399</c:v>
                </c:pt>
                <c:pt idx="150">
                  <c:v>10600</c:v>
                </c:pt>
                <c:pt idx="151">
                  <c:v>10600</c:v>
                </c:pt>
                <c:pt idx="152">
                  <c:v>10600</c:v>
                </c:pt>
                <c:pt idx="153">
                  <c:v>10600</c:v>
                </c:pt>
                <c:pt idx="154">
                  <c:v>10600</c:v>
                </c:pt>
                <c:pt idx="155">
                  <c:v>10600</c:v>
                </c:pt>
                <c:pt idx="156">
                  <c:v>10600</c:v>
                </c:pt>
                <c:pt idx="157">
                  <c:v>10600</c:v>
                </c:pt>
                <c:pt idx="158">
                  <c:v>10600</c:v>
                </c:pt>
                <c:pt idx="159">
                  <c:v>10600</c:v>
                </c:pt>
                <c:pt idx="160">
                  <c:v>10600</c:v>
                </c:pt>
                <c:pt idx="161">
                  <c:v>10600</c:v>
                </c:pt>
                <c:pt idx="162">
                  <c:v>10858</c:v>
                </c:pt>
                <c:pt idx="163">
                  <c:v>10858</c:v>
                </c:pt>
                <c:pt idx="164">
                  <c:v>10858</c:v>
                </c:pt>
                <c:pt idx="165">
                  <c:v>10507</c:v>
                </c:pt>
                <c:pt idx="166">
                  <c:v>10507</c:v>
                </c:pt>
                <c:pt idx="167">
                  <c:v>10507</c:v>
                </c:pt>
                <c:pt idx="168">
                  <c:v>10507</c:v>
                </c:pt>
                <c:pt idx="169">
                  <c:v>10507</c:v>
                </c:pt>
                <c:pt idx="170">
                  <c:v>10507</c:v>
                </c:pt>
                <c:pt idx="171">
                  <c:v>10507</c:v>
                </c:pt>
                <c:pt idx="172">
                  <c:v>10507</c:v>
                </c:pt>
                <c:pt idx="173">
                  <c:v>10507</c:v>
                </c:pt>
                <c:pt idx="174">
                  <c:v>10507</c:v>
                </c:pt>
                <c:pt idx="175">
                  <c:v>10507</c:v>
                </c:pt>
                <c:pt idx="176">
                  <c:v>10507</c:v>
                </c:pt>
                <c:pt idx="177">
                  <c:v>10507</c:v>
                </c:pt>
                <c:pt idx="178">
                  <c:v>10507</c:v>
                </c:pt>
                <c:pt idx="179">
                  <c:v>10507</c:v>
                </c:pt>
                <c:pt idx="180">
                  <c:v>10507</c:v>
                </c:pt>
                <c:pt idx="181">
                  <c:v>10507</c:v>
                </c:pt>
                <c:pt idx="182">
                  <c:v>10708</c:v>
                </c:pt>
                <c:pt idx="183">
                  <c:v>10708</c:v>
                </c:pt>
                <c:pt idx="184">
                  <c:v>10708</c:v>
                </c:pt>
                <c:pt idx="185">
                  <c:v>10708</c:v>
                </c:pt>
                <c:pt idx="186">
                  <c:v>10708</c:v>
                </c:pt>
                <c:pt idx="187">
                  <c:v>10708</c:v>
                </c:pt>
                <c:pt idx="188">
                  <c:v>10424</c:v>
                </c:pt>
                <c:pt idx="189">
                  <c:v>10424</c:v>
                </c:pt>
                <c:pt idx="190">
                  <c:v>10424</c:v>
                </c:pt>
                <c:pt idx="191">
                  <c:v>10424</c:v>
                </c:pt>
                <c:pt idx="192">
                  <c:v>10424</c:v>
                </c:pt>
                <c:pt idx="193">
                  <c:v>10424</c:v>
                </c:pt>
                <c:pt idx="194">
                  <c:v>10424</c:v>
                </c:pt>
                <c:pt idx="195">
                  <c:v>10424</c:v>
                </c:pt>
                <c:pt idx="196">
                  <c:v>10424</c:v>
                </c:pt>
                <c:pt idx="197">
                  <c:v>10424</c:v>
                </c:pt>
                <c:pt idx="198">
                  <c:v>10424</c:v>
                </c:pt>
                <c:pt idx="199">
                  <c:v>10424</c:v>
                </c:pt>
                <c:pt idx="200">
                  <c:v>10424</c:v>
                </c:pt>
                <c:pt idx="201">
                  <c:v>10424</c:v>
                </c:pt>
                <c:pt idx="202">
                  <c:v>11037</c:v>
                </c:pt>
                <c:pt idx="203">
                  <c:v>11037</c:v>
                </c:pt>
                <c:pt idx="204">
                  <c:v>11037</c:v>
                </c:pt>
                <c:pt idx="205">
                  <c:v>11037</c:v>
                </c:pt>
                <c:pt idx="206">
                  <c:v>11037</c:v>
                </c:pt>
                <c:pt idx="207">
                  <c:v>11037</c:v>
                </c:pt>
                <c:pt idx="208">
                  <c:v>11037</c:v>
                </c:pt>
                <c:pt idx="209">
                  <c:v>11037</c:v>
                </c:pt>
                <c:pt idx="210">
                  <c:v>11037</c:v>
                </c:pt>
                <c:pt idx="211">
                  <c:v>11037</c:v>
                </c:pt>
                <c:pt idx="212">
                  <c:v>11107</c:v>
                </c:pt>
                <c:pt idx="213">
                  <c:v>11107</c:v>
                </c:pt>
                <c:pt idx="214">
                  <c:v>11107</c:v>
                </c:pt>
                <c:pt idx="215">
                  <c:v>11107</c:v>
                </c:pt>
                <c:pt idx="216">
                  <c:v>11107</c:v>
                </c:pt>
                <c:pt idx="217">
                  <c:v>11107</c:v>
                </c:pt>
                <c:pt idx="218">
                  <c:v>11107</c:v>
                </c:pt>
                <c:pt idx="219">
                  <c:v>10934</c:v>
                </c:pt>
                <c:pt idx="220">
                  <c:v>10934</c:v>
                </c:pt>
                <c:pt idx="221">
                  <c:v>10934</c:v>
                </c:pt>
                <c:pt idx="222">
                  <c:v>10934</c:v>
                </c:pt>
                <c:pt idx="223">
                  <c:v>10934</c:v>
                </c:pt>
                <c:pt idx="224">
                  <c:v>10934</c:v>
                </c:pt>
                <c:pt idx="225">
                  <c:v>10934</c:v>
                </c:pt>
                <c:pt idx="226">
                  <c:v>10934</c:v>
                </c:pt>
                <c:pt idx="227">
                  <c:v>10934</c:v>
                </c:pt>
                <c:pt idx="228">
                  <c:v>10934</c:v>
                </c:pt>
                <c:pt idx="229">
                  <c:v>10934</c:v>
                </c:pt>
                <c:pt idx="230">
                  <c:v>10934</c:v>
                </c:pt>
                <c:pt idx="231">
                  <c:v>10934</c:v>
                </c:pt>
                <c:pt idx="232">
                  <c:v>11071</c:v>
                </c:pt>
                <c:pt idx="233">
                  <c:v>11071</c:v>
                </c:pt>
                <c:pt idx="234">
                  <c:v>11071</c:v>
                </c:pt>
                <c:pt idx="235">
                  <c:v>11071</c:v>
                </c:pt>
                <c:pt idx="236">
                  <c:v>11071</c:v>
                </c:pt>
                <c:pt idx="237">
                  <c:v>11071</c:v>
                </c:pt>
                <c:pt idx="238">
                  <c:v>11071</c:v>
                </c:pt>
                <c:pt idx="239">
                  <c:v>11071</c:v>
                </c:pt>
                <c:pt idx="240">
                  <c:v>11071</c:v>
                </c:pt>
                <c:pt idx="241">
                  <c:v>11071</c:v>
                </c:pt>
                <c:pt idx="242">
                  <c:v>11090</c:v>
                </c:pt>
                <c:pt idx="243">
                  <c:v>11090</c:v>
                </c:pt>
                <c:pt idx="244">
                  <c:v>11090</c:v>
                </c:pt>
                <c:pt idx="245">
                  <c:v>11090</c:v>
                </c:pt>
                <c:pt idx="246">
                  <c:v>11090</c:v>
                </c:pt>
                <c:pt idx="247">
                  <c:v>11090</c:v>
                </c:pt>
                <c:pt idx="248">
                  <c:v>11090</c:v>
                </c:pt>
                <c:pt idx="249">
                  <c:v>11090</c:v>
                </c:pt>
                <c:pt idx="250">
                  <c:v>11090</c:v>
                </c:pt>
                <c:pt idx="251">
                  <c:v>11090</c:v>
                </c:pt>
                <c:pt idx="252">
                  <c:v>12021</c:v>
                </c:pt>
                <c:pt idx="253">
                  <c:v>12021</c:v>
                </c:pt>
                <c:pt idx="254">
                  <c:v>12021</c:v>
                </c:pt>
                <c:pt idx="255">
                  <c:v>12021</c:v>
                </c:pt>
                <c:pt idx="256">
                  <c:v>12021</c:v>
                </c:pt>
                <c:pt idx="257">
                  <c:v>12021</c:v>
                </c:pt>
                <c:pt idx="258">
                  <c:v>12021</c:v>
                </c:pt>
                <c:pt idx="259">
                  <c:v>12021</c:v>
                </c:pt>
                <c:pt idx="260">
                  <c:v>12021</c:v>
                </c:pt>
                <c:pt idx="261">
                  <c:v>12021</c:v>
                </c:pt>
                <c:pt idx="262">
                  <c:v>18331</c:v>
                </c:pt>
                <c:pt idx="263">
                  <c:v>18331</c:v>
                </c:pt>
                <c:pt idx="264">
                  <c:v>18331</c:v>
                </c:pt>
                <c:pt idx="265">
                  <c:v>18331</c:v>
                </c:pt>
                <c:pt idx="266">
                  <c:v>18331</c:v>
                </c:pt>
                <c:pt idx="267">
                  <c:v>18331</c:v>
                </c:pt>
                <c:pt idx="268">
                  <c:v>18331</c:v>
                </c:pt>
                <c:pt idx="269">
                  <c:v>18331</c:v>
                </c:pt>
                <c:pt idx="270">
                  <c:v>18331</c:v>
                </c:pt>
                <c:pt idx="271">
                  <c:v>18331</c:v>
                </c:pt>
                <c:pt idx="272">
                  <c:v>18651</c:v>
                </c:pt>
                <c:pt idx="273">
                  <c:v>18451</c:v>
                </c:pt>
                <c:pt idx="274">
                  <c:v>18451</c:v>
                </c:pt>
                <c:pt idx="275">
                  <c:v>18451</c:v>
                </c:pt>
                <c:pt idx="276">
                  <c:v>18451</c:v>
                </c:pt>
                <c:pt idx="277">
                  <c:v>18451</c:v>
                </c:pt>
                <c:pt idx="278">
                  <c:v>18451</c:v>
                </c:pt>
                <c:pt idx="279">
                  <c:v>18451</c:v>
                </c:pt>
                <c:pt idx="280">
                  <c:v>18451</c:v>
                </c:pt>
                <c:pt idx="281">
                  <c:v>18451</c:v>
                </c:pt>
                <c:pt idx="282">
                  <c:v>18451</c:v>
                </c:pt>
                <c:pt idx="283">
                  <c:v>18451</c:v>
                </c:pt>
                <c:pt idx="284">
                  <c:v>18451</c:v>
                </c:pt>
                <c:pt idx="285">
                  <c:v>18451</c:v>
                </c:pt>
                <c:pt idx="286">
                  <c:v>18451</c:v>
                </c:pt>
                <c:pt idx="287">
                  <c:v>18451</c:v>
                </c:pt>
                <c:pt idx="288">
                  <c:v>18451</c:v>
                </c:pt>
                <c:pt idx="289">
                  <c:v>18451</c:v>
                </c:pt>
                <c:pt idx="290">
                  <c:v>18451</c:v>
                </c:pt>
                <c:pt idx="291">
                  <c:v>18451</c:v>
                </c:pt>
                <c:pt idx="292">
                  <c:v>18711</c:v>
                </c:pt>
                <c:pt idx="293">
                  <c:v>18711</c:v>
                </c:pt>
                <c:pt idx="294">
                  <c:v>18711</c:v>
                </c:pt>
                <c:pt idx="295">
                  <c:v>18711</c:v>
                </c:pt>
                <c:pt idx="296">
                  <c:v>18711</c:v>
                </c:pt>
                <c:pt idx="297">
                  <c:v>18711</c:v>
                </c:pt>
                <c:pt idx="298">
                  <c:v>18711</c:v>
                </c:pt>
                <c:pt idx="299">
                  <c:v>18711</c:v>
                </c:pt>
                <c:pt idx="300">
                  <c:v>18711</c:v>
                </c:pt>
                <c:pt idx="301">
                  <c:v>18711</c:v>
                </c:pt>
                <c:pt idx="302">
                  <c:v>18944</c:v>
                </c:pt>
                <c:pt idx="303">
                  <c:v>18944</c:v>
                </c:pt>
                <c:pt idx="304">
                  <c:v>18944</c:v>
                </c:pt>
                <c:pt idx="305">
                  <c:v>18944</c:v>
                </c:pt>
                <c:pt idx="306">
                  <c:v>18944</c:v>
                </c:pt>
                <c:pt idx="307">
                  <c:v>18944</c:v>
                </c:pt>
                <c:pt idx="308">
                  <c:v>18944</c:v>
                </c:pt>
                <c:pt idx="309">
                  <c:v>18944</c:v>
                </c:pt>
                <c:pt idx="310">
                  <c:v>18944</c:v>
                </c:pt>
                <c:pt idx="311">
                  <c:v>18944</c:v>
                </c:pt>
                <c:pt idx="312">
                  <c:v>23875</c:v>
                </c:pt>
                <c:pt idx="313">
                  <c:v>23875</c:v>
                </c:pt>
                <c:pt idx="314">
                  <c:v>23875</c:v>
                </c:pt>
                <c:pt idx="315">
                  <c:v>23875</c:v>
                </c:pt>
                <c:pt idx="316">
                  <c:v>23875</c:v>
                </c:pt>
                <c:pt idx="317">
                  <c:v>23875</c:v>
                </c:pt>
                <c:pt idx="318">
                  <c:v>23875</c:v>
                </c:pt>
                <c:pt idx="319">
                  <c:v>23875</c:v>
                </c:pt>
                <c:pt idx="320">
                  <c:v>23875</c:v>
                </c:pt>
                <c:pt idx="321">
                  <c:v>23875</c:v>
                </c:pt>
                <c:pt idx="322">
                  <c:v>24603</c:v>
                </c:pt>
                <c:pt idx="323">
                  <c:v>24603</c:v>
                </c:pt>
                <c:pt idx="324">
                  <c:v>24603</c:v>
                </c:pt>
                <c:pt idx="325">
                  <c:v>24603</c:v>
                </c:pt>
                <c:pt idx="326">
                  <c:v>24603</c:v>
                </c:pt>
                <c:pt idx="327">
                  <c:v>24321</c:v>
                </c:pt>
                <c:pt idx="328">
                  <c:v>24268</c:v>
                </c:pt>
                <c:pt idx="329">
                  <c:v>24268</c:v>
                </c:pt>
                <c:pt idx="330">
                  <c:v>24268</c:v>
                </c:pt>
                <c:pt idx="331">
                  <c:v>24268</c:v>
                </c:pt>
                <c:pt idx="332">
                  <c:v>24268</c:v>
                </c:pt>
                <c:pt idx="333">
                  <c:v>24268</c:v>
                </c:pt>
                <c:pt idx="334">
                  <c:v>24268</c:v>
                </c:pt>
                <c:pt idx="335">
                  <c:v>24268</c:v>
                </c:pt>
                <c:pt idx="336">
                  <c:v>24268</c:v>
                </c:pt>
                <c:pt idx="337">
                  <c:v>24268</c:v>
                </c:pt>
                <c:pt idx="338">
                  <c:v>24268</c:v>
                </c:pt>
                <c:pt idx="339">
                  <c:v>24268</c:v>
                </c:pt>
                <c:pt idx="340">
                  <c:v>24268</c:v>
                </c:pt>
                <c:pt idx="341">
                  <c:v>24268</c:v>
                </c:pt>
                <c:pt idx="342">
                  <c:v>24306</c:v>
                </c:pt>
                <c:pt idx="343">
                  <c:v>24079</c:v>
                </c:pt>
                <c:pt idx="344">
                  <c:v>24079</c:v>
                </c:pt>
                <c:pt idx="345">
                  <c:v>24079</c:v>
                </c:pt>
                <c:pt idx="346">
                  <c:v>24079</c:v>
                </c:pt>
                <c:pt idx="347">
                  <c:v>24079</c:v>
                </c:pt>
                <c:pt idx="348">
                  <c:v>24079</c:v>
                </c:pt>
                <c:pt idx="349">
                  <c:v>24079</c:v>
                </c:pt>
                <c:pt idx="350">
                  <c:v>23809</c:v>
                </c:pt>
                <c:pt idx="351">
                  <c:v>23809</c:v>
                </c:pt>
                <c:pt idx="352">
                  <c:v>23809</c:v>
                </c:pt>
                <c:pt idx="353">
                  <c:v>23809</c:v>
                </c:pt>
                <c:pt idx="354">
                  <c:v>23809</c:v>
                </c:pt>
                <c:pt idx="355">
                  <c:v>23809</c:v>
                </c:pt>
                <c:pt idx="356">
                  <c:v>23809</c:v>
                </c:pt>
                <c:pt idx="357">
                  <c:v>23809</c:v>
                </c:pt>
                <c:pt idx="358">
                  <c:v>22990</c:v>
                </c:pt>
                <c:pt idx="359">
                  <c:v>22990</c:v>
                </c:pt>
                <c:pt idx="360">
                  <c:v>22990</c:v>
                </c:pt>
                <c:pt idx="361">
                  <c:v>22990</c:v>
                </c:pt>
                <c:pt idx="362">
                  <c:v>22990</c:v>
                </c:pt>
                <c:pt idx="363">
                  <c:v>22990</c:v>
                </c:pt>
                <c:pt idx="364">
                  <c:v>22990</c:v>
                </c:pt>
                <c:pt idx="365">
                  <c:v>22990</c:v>
                </c:pt>
                <c:pt idx="366">
                  <c:v>22990</c:v>
                </c:pt>
                <c:pt idx="367">
                  <c:v>22990</c:v>
                </c:pt>
                <c:pt idx="368">
                  <c:v>22990</c:v>
                </c:pt>
                <c:pt idx="369">
                  <c:v>22990</c:v>
                </c:pt>
                <c:pt idx="370">
                  <c:v>22990</c:v>
                </c:pt>
                <c:pt idx="371">
                  <c:v>22990</c:v>
                </c:pt>
                <c:pt idx="372">
                  <c:v>23199</c:v>
                </c:pt>
                <c:pt idx="373">
                  <c:v>23199</c:v>
                </c:pt>
                <c:pt idx="374">
                  <c:v>23199</c:v>
                </c:pt>
                <c:pt idx="375">
                  <c:v>23199</c:v>
                </c:pt>
                <c:pt idx="376">
                  <c:v>23199</c:v>
                </c:pt>
                <c:pt idx="377">
                  <c:v>23199</c:v>
                </c:pt>
                <c:pt idx="378">
                  <c:v>23199</c:v>
                </c:pt>
                <c:pt idx="379">
                  <c:v>23199</c:v>
                </c:pt>
                <c:pt idx="380">
                  <c:v>23199</c:v>
                </c:pt>
                <c:pt idx="381">
                  <c:v>23199</c:v>
                </c:pt>
                <c:pt idx="382">
                  <c:v>23357</c:v>
                </c:pt>
                <c:pt idx="383">
                  <c:v>23357</c:v>
                </c:pt>
                <c:pt idx="384">
                  <c:v>23357</c:v>
                </c:pt>
                <c:pt idx="385">
                  <c:v>23357</c:v>
                </c:pt>
                <c:pt idx="386">
                  <c:v>23357</c:v>
                </c:pt>
                <c:pt idx="387">
                  <c:v>23357</c:v>
                </c:pt>
                <c:pt idx="388">
                  <c:v>23357</c:v>
                </c:pt>
                <c:pt idx="389">
                  <c:v>23357</c:v>
                </c:pt>
                <c:pt idx="390">
                  <c:v>23357</c:v>
                </c:pt>
                <c:pt idx="391">
                  <c:v>23357</c:v>
                </c:pt>
                <c:pt idx="392">
                  <c:v>23885</c:v>
                </c:pt>
                <c:pt idx="393">
                  <c:v>23885</c:v>
                </c:pt>
                <c:pt idx="394">
                  <c:v>23885</c:v>
                </c:pt>
                <c:pt idx="395">
                  <c:v>23609</c:v>
                </c:pt>
                <c:pt idx="396">
                  <c:v>18447</c:v>
                </c:pt>
                <c:pt idx="397">
                  <c:v>17172</c:v>
                </c:pt>
                <c:pt idx="398">
                  <c:v>17172</c:v>
                </c:pt>
                <c:pt idx="399">
                  <c:v>17172</c:v>
                </c:pt>
                <c:pt idx="400">
                  <c:v>17172</c:v>
                </c:pt>
                <c:pt idx="401">
                  <c:v>17172</c:v>
                </c:pt>
                <c:pt idx="402">
                  <c:v>17172</c:v>
                </c:pt>
                <c:pt idx="403">
                  <c:v>17172</c:v>
                </c:pt>
                <c:pt idx="404">
                  <c:v>16614</c:v>
                </c:pt>
                <c:pt idx="405">
                  <c:v>16614</c:v>
                </c:pt>
                <c:pt idx="406">
                  <c:v>16614</c:v>
                </c:pt>
                <c:pt idx="407">
                  <c:v>16614</c:v>
                </c:pt>
                <c:pt idx="408">
                  <c:v>16614</c:v>
                </c:pt>
                <c:pt idx="409">
                  <c:v>16614</c:v>
                </c:pt>
                <c:pt idx="410">
                  <c:v>16614</c:v>
                </c:pt>
                <c:pt idx="411">
                  <c:v>16614</c:v>
                </c:pt>
                <c:pt idx="412">
                  <c:v>16565</c:v>
                </c:pt>
                <c:pt idx="413">
                  <c:v>16565</c:v>
                </c:pt>
                <c:pt idx="414">
                  <c:v>16565</c:v>
                </c:pt>
                <c:pt idx="415">
                  <c:v>16565</c:v>
                </c:pt>
                <c:pt idx="416">
                  <c:v>16565</c:v>
                </c:pt>
                <c:pt idx="417">
                  <c:v>16565</c:v>
                </c:pt>
                <c:pt idx="418">
                  <c:v>16565</c:v>
                </c:pt>
                <c:pt idx="419">
                  <c:v>16565</c:v>
                </c:pt>
                <c:pt idx="420">
                  <c:v>16565</c:v>
                </c:pt>
                <c:pt idx="421">
                  <c:v>16565</c:v>
                </c:pt>
                <c:pt idx="422">
                  <c:v>16645</c:v>
                </c:pt>
                <c:pt idx="423">
                  <c:v>16645</c:v>
                </c:pt>
                <c:pt idx="424">
                  <c:v>16645</c:v>
                </c:pt>
                <c:pt idx="425">
                  <c:v>16645</c:v>
                </c:pt>
                <c:pt idx="426">
                  <c:v>16645</c:v>
                </c:pt>
                <c:pt idx="427">
                  <c:v>16645</c:v>
                </c:pt>
                <c:pt idx="428">
                  <c:v>16645</c:v>
                </c:pt>
                <c:pt idx="429">
                  <c:v>16645</c:v>
                </c:pt>
                <c:pt idx="430">
                  <c:v>16645</c:v>
                </c:pt>
                <c:pt idx="431">
                  <c:v>16645</c:v>
                </c:pt>
                <c:pt idx="432">
                  <c:v>16650</c:v>
                </c:pt>
                <c:pt idx="433">
                  <c:v>16650</c:v>
                </c:pt>
                <c:pt idx="434">
                  <c:v>16650</c:v>
                </c:pt>
                <c:pt idx="435">
                  <c:v>16233</c:v>
                </c:pt>
                <c:pt idx="436">
                  <c:v>16233</c:v>
                </c:pt>
                <c:pt idx="437">
                  <c:v>16233</c:v>
                </c:pt>
                <c:pt idx="438">
                  <c:v>16233</c:v>
                </c:pt>
                <c:pt idx="439">
                  <c:v>16233</c:v>
                </c:pt>
                <c:pt idx="440">
                  <c:v>16233</c:v>
                </c:pt>
                <c:pt idx="441">
                  <c:v>16233</c:v>
                </c:pt>
                <c:pt idx="442">
                  <c:v>16233</c:v>
                </c:pt>
                <c:pt idx="443">
                  <c:v>15801</c:v>
                </c:pt>
                <c:pt idx="444">
                  <c:v>15801</c:v>
                </c:pt>
                <c:pt idx="445">
                  <c:v>15801</c:v>
                </c:pt>
                <c:pt idx="446">
                  <c:v>15801</c:v>
                </c:pt>
                <c:pt idx="447">
                  <c:v>15801</c:v>
                </c:pt>
                <c:pt idx="448">
                  <c:v>15801</c:v>
                </c:pt>
                <c:pt idx="449">
                  <c:v>15801</c:v>
                </c:pt>
                <c:pt idx="450">
                  <c:v>15801</c:v>
                </c:pt>
                <c:pt idx="451">
                  <c:v>15801</c:v>
                </c:pt>
                <c:pt idx="452">
                  <c:v>15801</c:v>
                </c:pt>
                <c:pt idx="453">
                  <c:v>15801</c:v>
                </c:pt>
                <c:pt idx="454">
                  <c:v>15801</c:v>
                </c:pt>
                <c:pt idx="455">
                  <c:v>15801</c:v>
                </c:pt>
                <c:pt idx="456">
                  <c:v>15801</c:v>
                </c:pt>
                <c:pt idx="457">
                  <c:v>15801</c:v>
                </c:pt>
                <c:pt idx="458">
                  <c:v>15801</c:v>
                </c:pt>
                <c:pt idx="459">
                  <c:v>15801</c:v>
                </c:pt>
                <c:pt idx="460">
                  <c:v>15801</c:v>
                </c:pt>
                <c:pt idx="461">
                  <c:v>15801</c:v>
                </c:pt>
                <c:pt idx="462">
                  <c:v>15897</c:v>
                </c:pt>
                <c:pt idx="463">
                  <c:v>15897</c:v>
                </c:pt>
                <c:pt idx="464">
                  <c:v>15897</c:v>
                </c:pt>
                <c:pt idx="465">
                  <c:v>15897</c:v>
                </c:pt>
                <c:pt idx="466">
                  <c:v>15776</c:v>
                </c:pt>
                <c:pt idx="467">
                  <c:v>15776</c:v>
                </c:pt>
                <c:pt idx="468">
                  <c:v>15776</c:v>
                </c:pt>
                <c:pt idx="469">
                  <c:v>15776</c:v>
                </c:pt>
                <c:pt idx="470">
                  <c:v>15776</c:v>
                </c:pt>
                <c:pt idx="471">
                  <c:v>15776</c:v>
                </c:pt>
                <c:pt idx="472">
                  <c:v>15776</c:v>
                </c:pt>
                <c:pt idx="473">
                  <c:v>15776</c:v>
                </c:pt>
                <c:pt idx="474">
                  <c:v>15763</c:v>
                </c:pt>
                <c:pt idx="475">
                  <c:v>15763</c:v>
                </c:pt>
                <c:pt idx="476">
                  <c:v>15763</c:v>
                </c:pt>
                <c:pt idx="477">
                  <c:v>15763</c:v>
                </c:pt>
                <c:pt idx="478">
                  <c:v>15763</c:v>
                </c:pt>
                <c:pt idx="479">
                  <c:v>15763</c:v>
                </c:pt>
                <c:pt idx="480">
                  <c:v>15763</c:v>
                </c:pt>
                <c:pt idx="481">
                  <c:v>15763</c:v>
                </c:pt>
                <c:pt idx="482">
                  <c:v>15763</c:v>
                </c:pt>
                <c:pt idx="483">
                  <c:v>15763</c:v>
                </c:pt>
                <c:pt idx="484">
                  <c:v>15763</c:v>
                </c:pt>
                <c:pt idx="485">
                  <c:v>15763</c:v>
                </c:pt>
                <c:pt idx="486">
                  <c:v>15763</c:v>
                </c:pt>
                <c:pt idx="487">
                  <c:v>15763</c:v>
                </c:pt>
                <c:pt idx="488">
                  <c:v>15763</c:v>
                </c:pt>
                <c:pt idx="489">
                  <c:v>15763</c:v>
                </c:pt>
                <c:pt idx="490">
                  <c:v>15763</c:v>
                </c:pt>
                <c:pt idx="491">
                  <c:v>15763</c:v>
                </c:pt>
                <c:pt idx="492">
                  <c:v>15977</c:v>
                </c:pt>
                <c:pt idx="493">
                  <c:v>15977</c:v>
                </c:pt>
                <c:pt idx="494">
                  <c:v>15977</c:v>
                </c:pt>
                <c:pt idx="495">
                  <c:v>15977</c:v>
                </c:pt>
                <c:pt idx="496">
                  <c:v>15977</c:v>
                </c:pt>
                <c:pt idx="497">
                  <c:v>15977</c:v>
                </c:pt>
                <c:pt idx="498">
                  <c:v>15977</c:v>
                </c:pt>
                <c:pt idx="499">
                  <c:v>15977</c:v>
                </c:pt>
                <c:pt idx="500">
                  <c:v>15977</c:v>
                </c:pt>
                <c:pt idx="501">
                  <c:v>15977</c:v>
                </c:pt>
                <c:pt idx="502">
                  <c:v>16036</c:v>
                </c:pt>
                <c:pt idx="503">
                  <c:v>16036</c:v>
                </c:pt>
                <c:pt idx="504">
                  <c:v>16036</c:v>
                </c:pt>
                <c:pt idx="505">
                  <c:v>16036</c:v>
                </c:pt>
                <c:pt idx="506">
                  <c:v>16036</c:v>
                </c:pt>
                <c:pt idx="507">
                  <c:v>16036</c:v>
                </c:pt>
                <c:pt idx="508">
                  <c:v>16036</c:v>
                </c:pt>
                <c:pt idx="509">
                  <c:v>16036</c:v>
                </c:pt>
                <c:pt idx="510">
                  <c:v>16036</c:v>
                </c:pt>
                <c:pt idx="511">
                  <c:v>16036</c:v>
                </c:pt>
                <c:pt idx="512">
                  <c:v>15911</c:v>
                </c:pt>
                <c:pt idx="513">
                  <c:v>15911</c:v>
                </c:pt>
                <c:pt idx="514">
                  <c:v>15911</c:v>
                </c:pt>
                <c:pt idx="515">
                  <c:v>15911</c:v>
                </c:pt>
                <c:pt idx="516">
                  <c:v>15911</c:v>
                </c:pt>
                <c:pt idx="517">
                  <c:v>15911</c:v>
                </c:pt>
                <c:pt idx="518">
                  <c:v>15911</c:v>
                </c:pt>
                <c:pt idx="519">
                  <c:v>15911</c:v>
                </c:pt>
                <c:pt idx="520">
                  <c:v>15911</c:v>
                </c:pt>
                <c:pt idx="521">
                  <c:v>15911</c:v>
                </c:pt>
                <c:pt idx="522">
                  <c:v>16261</c:v>
                </c:pt>
                <c:pt idx="523">
                  <c:v>16261</c:v>
                </c:pt>
                <c:pt idx="524">
                  <c:v>16261</c:v>
                </c:pt>
                <c:pt idx="525">
                  <c:v>16261</c:v>
                </c:pt>
                <c:pt idx="526">
                  <c:v>16261</c:v>
                </c:pt>
                <c:pt idx="527">
                  <c:v>15918</c:v>
                </c:pt>
                <c:pt idx="528">
                  <c:v>15918</c:v>
                </c:pt>
                <c:pt idx="529">
                  <c:v>15918</c:v>
                </c:pt>
                <c:pt idx="530">
                  <c:v>15918</c:v>
                </c:pt>
                <c:pt idx="531">
                  <c:v>15918</c:v>
                </c:pt>
                <c:pt idx="532">
                  <c:v>15918</c:v>
                </c:pt>
                <c:pt idx="533">
                  <c:v>15918</c:v>
                </c:pt>
                <c:pt idx="534">
                  <c:v>15918</c:v>
                </c:pt>
                <c:pt idx="535">
                  <c:v>15918</c:v>
                </c:pt>
                <c:pt idx="536">
                  <c:v>15918</c:v>
                </c:pt>
                <c:pt idx="537">
                  <c:v>15918</c:v>
                </c:pt>
                <c:pt idx="538">
                  <c:v>15918</c:v>
                </c:pt>
                <c:pt idx="539">
                  <c:v>15918</c:v>
                </c:pt>
                <c:pt idx="540">
                  <c:v>15918</c:v>
                </c:pt>
                <c:pt idx="541">
                  <c:v>15918</c:v>
                </c:pt>
                <c:pt idx="542">
                  <c:v>15662</c:v>
                </c:pt>
                <c:pt idx="543">
                  <c:v>15662</c:v>
                </c:pt>
                <c:pt idx="544">
                  <c:v>15662</c:v>
                </c:pt>
                <c:pt idx="545">
                  <c:v>15662</c:v>
                </c:pt>
                <c:pt idx="546">
                  <c:v>15662</c:v>
                </c:pt>
                <c:pt idx="547">
                  <c:v>15662</c:v>
                </c:pt>
                <c:pt idx="548">
                  <c:v>15662</c:v>
                </c:pt>
                <c:pt idx="549">
                  <c:v>15662</c:v>
                </c:pt>
                <c:pt idx="550">
                  <c:v>15662</c:v>
                </c:pt>
                <c:pt idx="551">
                  <c:v>15662</c:v>
                </c:pt>
                <c:pt idx="552">
                  <c:v>15745</c:v>
                </c:pt>
                <c:pt idx="553">
                  <c:v>15745</c:v>
                </c:pt>
                <c:pt idx="554">
                  <c:v>15745</c:v>
                </c:pt>
                <c:pt idx="555">
                  <c:v>15745</c:v>
                </c:pt>
                <c:pt idx="556">
                  <c:v>15745</c:v>
                </c:pt>
                <c:pt idx="557">
                  <c:v>15745</c:v>
                </c:pt>
                <c:pt idx="558">
                  <c:v>15745</c:v>
                </c:pt>
                <c:pt idx="559">
                  <c:v>15745</c:v>
                </c:pt>
                <c:pt idx="560">
                  <c:v>15745</c:v>
                </c:pt>
                <c:pt idx="561">
                  <c:v>15745</c:v>
                </c:pt>
                <c:pt idx="562">
                  <c:v>16225</c:v>
                </c:pt>
                <c:pt idx="563">
                  <c:v>16225</c:v>
                </c:pt>
                <c:pt idx="564">
                  <c:v>16225</c:v>
                </c:pt>
                <c:pt idx="565">
                  <c:v>15905</c:v>
                </c:pt>
                <c:pt idx="566">
                  <c:v>15905</c:v>
                </c:pt>
                <c:pt idx="567">
                  <c:v>15905</c:v>
                </c:pt>
                <c:pt idx="568">
                  <c:v>15905</c:v>
                </c:pt>
                <c:pt idx="569">
                  <c:v>15905</c:v>
                </c:pt>
                <c:pt idx="570">
                  <c:v>15905</c:v>
                </c:pt>
                <c:pt idx="571">
                  <c:v>15905</c:v>
                </c:pt>
                <c:pt idx="572">
                  <c:v>15905</c:v>
                </c:pt>
                <c:pt idx="573">
                  <c:v>15905</c:v>
                </c:pt>
                <c:pt idx="574">
                  <c:v>15905</c:v>
                </c:pt>
                <c:pt idx="575">
                  <c:v>15905</c:v>
                </c:pt>
                <c:pt idx="576">
                  <c:v>15905</c:v>
                </c:pt>
                <c:pt idx="577">
                  <c:v>15905</c:v>
                </c:pt>
                <c:pt idx="578">
                  <c:v>15905</c:v>
                </c:pt>
                <c:pt idx="579">
                  <c:v>15905</c:v>
                </c:pt>
                <c:pt idx="580">
                  <c:v>15806</c:v>
                </c:pt>
                <c:pt idx="581">
                  <c:v>15806</c:v>
                </c:pt>
                <c:pt idx="582">
                  <c:v>15806</c:v>
                </c:pt>
                <c:pt idx="583">
                  <c:v>15806</c:v>
                </c:pt>
                <c:pt idx="584">
                  <c:v>15806</c:v>
                </c:pt>
                <c:pt idx="585">
                  <c:v>15806</c:v>
                </c:pt>
                <c:pt idx="586">
                  <c:v>15806</c:v>
                </c:pt>
                <c:pt idx="587">
                  <c:v>15806</c:v>
                </c:pt>
                <c:pt idx="588">
                  <c:v>15806</c:v>
                </c:pt>
                <c:pt idx="589">
                  <c:v>15806</c:v>
                </c:pt>
                <c:pt idx="590">
                  <c:v>15806</c:v>
                </c:pt>
                <c:pt idx="591">
                  <c:v>15806</c:v>
                </c:pt>
                <c:pt idx="592">
                  <c:v>16045</c:v>
                </c:pt>
                <c:pt idx="593">
                  <c:v>16045</c:v>
                </c:pt>
                <c:pt idx="594">
                  <c:v>16045</c:v>
                </c:pt>
                <c:pt idx="595">
                  <c:v>16045</c:v>
                </c:pt>
                <c:pt idx="596">
                  <c:v>16045</c:v>
                </c:pt>
                <c:pt idx="597">
                  <c:v>16045</c:v>
                </c:pt>
                <c:pt idx="598">
                  <c:v>16045</c:v>
                </c:pt>
                <c:pt idx="599">
                  <c:v>16045</c:v>
                </c:pt>
                <c:pt idx="600">
                  <c:v>16045</c:v>
                </c:pt>
                <c:pt idx="601">
                  <c:v>16045</c:v>
                </c:pt>
                <c:pt idx="602">
                  <c:v>16093</c:v>
                </c:pt>
                <c:pt idx="603">
                  <c:v>16042</c:v>
                </c:pt>
                <c:pt idx="604">
                  <c:v>16042</c:v>
                </c:pt>
                <c:pt idx="605">
                  <c:v>16042</c:v>
                </c:pt>
                <c:pt idx="606">
                  <c:v>16042</c:v>
                </c:pt>
                <c:pt idx="607">
                  <c:v>16042</c:v>
                </c:pt>
                <c:pt idx="608">
                  <c:v>16042</c:v>
                </c:pt>
                <c:pt idx="609">
                  <c:v>16042</c:v>
                </c:pt>
                <c:pt idx="610">
                  <c:v>15805</c:v>
                </c:pt>
                <c:pt idx="611">
                  <c:v>15805</c:v>
                </c:pt>
                <c:pt idx="612">
                  <c:v>15805</c:v>
                </c:pt>
                <c:pt idx="613">
                  <c:v>15805</c:v>
                </c:pt>
                <c:pt idx="614">
                  <c:v>15805</c:v>
                </c:pt>
                <c:pt idx="615">
                  <c:v>15805</c:v>
                </c:pt>
                <c:pt idx="616">
                  <c:v>15805</c:v>
                </c:pt>
                <c:pt idx="617">
                  <c:v>15805</c:v>
                </c:pt>
                <c:pt idx="618">
                  <c:v>15805</c:v>
                </c:pt>
                <c:pt idx="619">
                  <c:v>15805</c:v>
                </c:pt>
                <c:pt idx="620">
                  <c:v>15805</c:v>
                </c:pt>
                <c:pt idx="621">
                  <c:v>15805</c:v>
                </c:pt>
                <c:pt idx="622">
                  <c:v>15819</c:v>
                </c:pt>
                <c:pt idx="623">
                  <c:v>15819</c:v>
                </c:pt>
                <c:pt idx="624">
                  <c:v>15819</c:v>
                </c:pt>
                <c:pt idx="625">
                  <c:v>15819</c:v>
                </c:pt>
                <c:pt idx="626">
                  <c:v>15819</c:v>
                </c:pt>
                <c:pt idx="627">
                  <c:v>15819</c:v>
                </c:pt>
                <c:pt idx="628">
                  <c:v>15819</c:v>
                </c:pt>
                <c:pt idx="629">
                  <c:v>15819</c:v>
                </c:pt>
                <c:pt idx="630">
                  <c:v>15819</c:v>
                </c:pt>
                <c:pt idx="631">
                  <c:v>15819</c:v>
                </c:pt>
                <c:pt idx="632">
                  <c:v>16243</c:v>
                </c:pt>
                <c:pt idx="633">
                  <c:v>15939</c:v>
                </c:pt>
                <c:pt idx="634">
                  <c:v>15939</c:v>
                </c:pt>
                <c:pt idx="635">
                  <c:v>15939</c:v>
                </c:pt>
                <c:pt idx="636">
                  <c:v>15939</c:v>
                </c:pt>
                <c:pt idx="637">
                  <c:v>15939</c:v>
                </c:pt>
                <c:pt idx="638">
                  <c:v>15939</c:v>
                </c:pt>
                <c:pt idx="639">
                  <c:v>15939</c:v>
                </c:pt>
                <c:pt idx="640">
                  <c:v>15939</c:v>
                </c:pt>
                <c:pt idx="641">
                  <c:v>15939</c:v>
                </c:pt>
                <c:pt idx="642">
                  <c:v>15939</c:v>
                </c:pt>
                <c:pt idx="643">
                  <c:v>15939</c:v>
                </c:pt>
                <c:pt idx="644">
                  <c:v>15939</c:v>
                </c:pt>
                <c:pt idx="645">
                  <c:v>15939</c:v>
                </c:pt>
                <c:pt idx="646">
                  <c:v>15939</c:v>
                </c:pt>
                <c:pt idx="647">
                  <c:v>15939</c:v>
                </c:pt>
                <c:pt idx="648">
                  <c:v>15883</c:v>
                </c:pt>
                <c:pt idx="649">
                  <c:v>15883</c:v>
                </c:pt>
                <c:pt idx="650">
                  <c:v>15883</c:v>
                </c:pt>
                <c:pt idx="651">
                  <c:v>15883</c:v>
                </c:pt>
                <c:pt idx="652">
                  <c:v>15883</c:v>
                </c:pt>
                <c:pt idx="653">
                  <c:v>15883</c:v>
                </c:pt>
                <c:pt idx="654">
                  <c:v>15883</c:v>
                </c:pt>
                <c:pt idx="655">
                  <c:v>15883</c:v>
                </c:pt>
                <c:pt idx="656">
                  <c:v>15883</c:v>
                </c:pt>
                <c:pt idx="657">
                  <c:v>15883</c:v>
                </c:pt>
                <c:pt idx="658">
                  <c:v>15883</c:v>
                </c:pt>
                <c:pt idx="659">
                  <c:v>15883</c:v>
                </c:pt>
                <c:pt idx="660">
                  <c:v>15883</c:v>
                </c:pt>
                <c:pt idx="661">
                  <c:v>15883</c:v>
                </c:pt>
                <c:pt idx="662">
                  <c:v>15945</c:v>
                </c:pt>
                <c:pt idx="663">
                  <c:v>15945</c:v>
                </c:pt>
                <c:pt idx="664">
                  <c:v>15945</c:v>
                </c:pt>
                <c:pt idx="665">
                  <c:v>15945</c:v>
                </c:pt>
                <c:pt idx="666">
                  <c:v>15945</c:v>
                </c:pt>
                <c:pt idx="667">
                  <c:v>15945</c:v>
                </c:pt>
                <c:pt idx="668">
                  <c:v>15945</c:v>
                </c:pt>
                <c:pt idx="669">
                  <c:v>15945</c:v>
                </c:pt>
                <c:pt idx="670">
                  <c:v>15945</c:v>
                </c:pt>
                <c:pt idx="671">
                  <c:v>15945</c:v>
                </c:pt>
                <c:pt idx="672">
                  <c:v>15956</c:v>
                </c:pt>
                <c:pt idx="673">
                  <c:v>15956</c:v>
                </c:pt>
                <c:pt idx="674">
                  <c:v>15956</c:v>
                </c:pt>
                <c:pt idx="675">
                  <c:v>15956</c:v>
                </c:pt>
                <c:pt idx="676">
                  <c:v>15956</c:v>
                </c:pt>
                <c:pt idx="677">
                  <c:v>15956</c:v>
                </c:pt>
                <c:pt idx="678">
                  <c:v>15956</c:v>
                </c:pt>
                <c:pt idx="679">
                  <c:v>15956</c:v>
                </c:pt>
                <c:pt idx="680">
                  <c:v>15956</c:v>
                </c:pt>
                <c:pt idx="681">
                  <c:v>15956</c:v>
                </c:pt>
                <c:pt idx="682">
                  <c:v>16018</c:v>
                </c:pt>
                <c:pt idx="683">
                  <c:v>16018</c:v>
                </c:pt>
                <c:pt idx="684">
                  <c:v>16018</c:v>
                </c:pt>
                <c:pt idx="685">
                  <c:v>16018</c:v>
                </c:pt>
                <c:pt idx="686">
                  <c:v>16018</c:v>
                </c:pt>
                <c:pt idx="687">
                  <c:v>16018</c:v>
                </c:pt>
                <c:pt idx="688">
                  <c:v>16018</c:v>
                </c:pt>
                <c:pt idx="689">
                  <c:v>16018</c:v>
                </c:pt>
                <c:pt idx="690">
                  <c:v>16018</c:v>
                </c:pt>
                <c:pt idx="691">
                  <c:v>16018</c:v>
                </c:pt>
                <c:pt idx="692">
                  <c:v>16084</c:v>
                </c:pt>
                <c:pt idx="693">
                  <c:v>16084</c:v>
                </c:pt>
                <c:pt idx="694">
                  <c:v>15942</c:v>
                </c:pt>
                <c:pt idx="695">
                  <c:v>15942</c:v>
                </c:pt>
                <c:pt idx="696">
                  <c:v>15942</c:v>
                </c:pt>
                <c:pt idx="697">
                  <c:v>15942</c:v>
                </c:pt>
                <c:pt idx="698">
                  <c:v>15942</c:v>
                </c:pt>
                <c:pt idx="699">
                  <c:v>15942</c:v>
                </c:pt>
                <c:pt idx="700">
                  <c:v>15942</c:v>
                </c:pt>
                <c:pt idx="701">
                  <c:v>15942</c:v>
                </c:pt>
                <c:pt idx="702">
                  <c:v>15942</c:v>
                </c:pt>
                <c:pt idx="703">
                  <c:v>15942</c:v>
                </c:pt>
                <c:pt idx="704">
                  <c:v>15942</c:v>
                </c:pt>
                <c:pt idx="705">
                  <c:v>15942</c:v>
                </c:pt>
                <c:pt idx="706">
                  <c:v>15942</c:v>
                </c:pt>
                <c:pt idx="707">
                  <c:v>15942</c:v>
                </c:pt>
                <c:pt idx="708">
                  <c:v>15942</c:v>
                </c:pt>
                <c:pt idx="709">
                  <c:v>15685</c:v>
                </c:pt>
                <c:pt idx="710">
                  <c:v>15685</c:v>
                </c:pt>
                <c:pt idx="711">
                  <c:v>15685</c:v>
                </c:pt>
                <c:pt idx="712">
                  <c:v>15685</c:v>
                </c:pt>
                <c:pt idx="713">
                  <c:v>15685</c:v>
                </c:pt>
                <c:pt idx="714">
                  <c:v>15685</c:v>
                </c:pt>
                <c:pt idx="715">
                  <c:v>15685</c:v>
                </c:pt>
                <c:pt idx="716">
                  <c:v>15685</c:v>
                </c:pt>
                <c:pt idx="717">
                  <c:v>15685</c:v>
                </c:pt>
                <c:pt idx="718">
                  <c:v>15685</c:v>
                </c:pt>
                <c:pt idx="719">
                  <c:v>15685</c:v>
                </c:pt>
                <c:pt idx="720">
                  <c:v>15685</c:v>
                </c:pt>
                <c:pt idx="721">
                  <c:v>15685</c:v>
                </c:pt>
                <c:pt idx="722">
                  <c:v>16044</c:v>
                </c:pt>
                <c:pt idx="723">
                  <c:v>16044</c:v>
                </c:pt>
                <c:pt idx="724">
                  <c:v>16044</c:v>
                </c:pt>
                <c:pt idx="725">
                  <c:v>16044</c:v>
                </c:pt>
                <c:pt idx="726">
                  <c:v>16044</c:v>
                </c:pt>
                <c:pt idx="727">
                  <c:v>16044</c:v>
                </c:pt>
                <c:pt idx="728">
                  <c:v>16044</c:v>
                </c:pt>
                <c:pt idx="729">
                  <c:v>16044</c:v>
                </c:pt>
                <c:pt idx="730">
                  <c:v>16044</c:v>
                </c:pt>
                <c:pt idx="731">
                  <c:v>16044</c:v>
                </c:pt>
                <c:pt idx="732">
                  <c:v>16066</c:v>
                </c:pt>
                <c:pt idx="733">
                  <c:v>16066</c:v>
                </c:pt>
                <c:pt idx="734">
                  <c:v>16066</c:v>
                </c:pt>
                <c:pt idx="735">
                  <c:v>16066</c:v>
                </c:pt>
                <c:pt idx="736">
                  <c:v>16066</c:v>
                </c:pt>
                <c:pt idx="737">
                  <c:v>16066</c:v>
                </c:pt>
                <c:pt idx="738">
                  <c:v>16066</c:v>
                </c:pt>
                <c:pt idx="739">
                  <c:v>15969</c:v>
                </c:pt>
                <c:pt idx="740">
                  <c:v>15969</c:v>
                </c:pt>
                <c:pt idx="741">
                  <c:v>15969</c:v>
                </c:pt>
                <c:pt idx="742">
                  <c:v>15969</c:v>
                </c:pt>
                <c:pt idx="743">
                  <c:v>15969</c:v>
                </c:pt>
                <c:pt idx="744">
                  <c:v>15969</c:v>
                </c:pt>
                <c:pt idx="745">
                  <c:v>15969</c:v>
                </c:pt>
                <c:pt idx="746">
                  <c:v>15969</c:v>
                </c:pt>
                <c:pt idx="747">
                  <c:v>15969</c:v>
                </c:pt>
                <c:pt idx="748">
                  <c:v>15969</c:v>
                </c:pt>
                <c:pt idx="749">
                  <c:v>15969</c:v>
                </c:pt>
                <c:pt idx="750">
                  <c:v>15969</c:v>
                </c:pt>
                <c:pt idx="751">
                  <c:v>15969</c:v>
                </c:pt>
                <c:pt idx="752">
                  <c:v>16069</c:v>
                </c:pt>
                <c:pt idx="753">
                  <c:v>16069</c:v>
                </c:pt>
                <c:pt idx="754">
                  <c:v>16069</c:v>
                </c:pt>
                <c:pt idx="755">
                  <c:v>16069</c:v>
                </c:pt>
                <c:pt idx="756">
                  <c:v>16069</c:v>
                </c:pt>
                <c:pt idx="757">
                  <c:v>16069</c:v>
                </c:pt>
                <c:pt idx="758">
                  <c:v>16069</c:v>
                </c:pt>
                <c:pt idx="759">
                  <c:v>16069</c:v>
                </c:pt>
                <c:pt idx="760">
                  <c:v>16069</c:v>
                </c:pt>
                <c:pt idx="761">
                  <c:v>16069</c:v>
                </c:pt>
                <c:pt idx="762">
                  <c:v>16038</c:v>
                </c:pt>
                <c:pt idx="763">
                  <c:v>16038</c:v>
                </c:pt>
                <c:pt idx="764">
                  <c:v>16038</c:v>
                </c:pt>
                <c:pt idx="765">
                  <c:v>16038</c:v>
                </c:pt>
                <c:pt idx="766">
                  <c:v>16038</c:v>
                </c:pt>
                <c:pt idx="767">
                  <c:v>16038</c:v>
                </c:pt>
                <c:pt idx="768">
                  <c:v>16038</c:v>
                </c:pt>
                <c:pt idx="769">
                  <c:v>16038</c:v>
                </c:pt>
                <c:pt idx="770">
                  <c:v>16038</c:v>
                </c:pt>
                <c:pt idx="771">
                  <c:v>16038</c:v>
                </c:pt>
                <c:pt idx="772">
                  <c:v>16103</c:v>
                </c:pt>
                <c:pt idx="773">
                  <c:v>16103</c:v>
                </c:pt>
                <c:pt idx="774">
                  <c:v>16103</c:v>
                </c:pt>
                <c:pt idx="775">
                  <c:v>16103</c:v>
                </c:pt>
                <c:pt idx="776">
                  <c:v>16103</c:v>
                </c:pt>
                <c:pt idx="777">
                  <c:v>16103</c:v>
                </c:pt>
                <c:pt idx="778">
                  <c:v>16103</c:v>
                </c:pt>
                <c:pt idx="779">
                  <c:v>16103</c:v>
                </c:pt>
                <c:pt idx="780">
                  <c:v>16103</c:v>
                </c:pt>
                <c:pt idx="781">
                  <c:v>16103</c:v>
                </c:pt>
                <c:pt idx="782">
                  <c:v>16559</c:v>
                </c:pt>
                <c:pt idx="783">
                  <c:v>16559</c:v>
                </c:pt>
                <c:pt idx="784">
                  <c:v>16559</c:v>
                </c:pt>
                <c:pt idx="785">
                  <c:v>16073</c:v>
                </c:pt>
                <c:pt idx="786">
                  <c:v>16073</c:v>
                </c:pt>
                <c:pt idx="787">
                  <c:v>16073</c:v>
                </c:pt>
                <c:pt idx="788">
                  <c:v>16073</c:v>
                </c:pt>
                <c:pt idx="789">
                  <c:v>16073</c:v>
                </c:pt>
                <c:pt idx="790">
                  <c:v>16073</c:v>
                </c:pt>
                <c:pt idx="791">
                  <c:v>16073</c:v>
                </c:pt>
                <c:pt idx="792">
                  <c:v>16073</c:v>
                </c:pt>
                <c:pt idx="793">
                  <c:v>15999</c:v>
                </c:pt>
                <c:pt idx="794">
                  <c:v>15999</c:v>
                </c:pt>
                <c:pt idx="795">
                  <c:v>15999</c:v>
                </c:pt>
                <c:pt idx="796">
                  <c:v>15999</c:v>
                </c:pt>
                <c:pt idx="797">
                  <c:v>15999</c:v>
                </c:pt>
                <c:pt idx="798">
                  <c:v>15999</c:v>
                </c:pt>
                <c:pt idx="799">
                  <c:v>15999</c:v>
                </c:pt>
                <c:pt idx="800">
                  <c:v>15999</c:v>
                </c:pt>
                <c:pt idx="801">
                  <c:v>15999</c:v>
                </c:pt>
                <c:pt idx="802">
                  <c:v>15999</c:v>
                </c:pt>
                <c:pt idx="803">
                  <c:v>15999</c:v>
                </c:pt>
                <c:pt idx="804">
                  <c:v>15999</c:v>
                </c:pt>
                <c:pt idx="805">
                  <c:v>15999</c:v>
                </c:pt>
                <c:pt idx="806">
                  <c:v>15999</c:v>
                </c:pt>
                <c:pt idx="807">
                  <c:v>15999</c:v>
                </c:pt>
                <c:pt idx="808">
                  <c:v>15999</c:v>
                </c:pt>
                <c:pt idx="809">
                  <c:v>15999</c:v>
                </c:pt>
                <c:pt idx="810">
                  <c:v>15999</c:v>
                </c:pt>
                <c:pt idx="811">
                  <c:v>15999</c:v>
                </c:pt>
                <c:pt idx="812">
                  <c:v>16010</c:v>
                </c:pt>
                <c:pt idx="813">
                  <c:v>16010</c:v>
                </c:pt>
                <c:pt idx="814">
                  <c:v>16010</c:v>
                </c:pt>
                <c:pt idx="815">
                  <c:v>16010</c:v>
                </c:pt>
                <c:pt idx="816">
                  <c:v>16010</c:v>
                </c:pt>
                <c:pt idx="817">
                  <c:v>16010</c:v>
                </c:pt>
                <c:pt idx="818">
                  <c:v>16010</c:v>
                </c:pt>
                <c:pt idx="819">
                  <c:v>16010</c:v>
                </c:pt>
                <c:pt idx="820">
                  <c:v>16010</c:v>
                </c:pt>
                <c:pt idx="821">
                  <c:v>16010</c:v>
                </c:pt>
                <c:pt idx="822">
                  <c:v>16070</c:v>
                </c:pt>
                <c:pt idx="823">
                  <c:v>16070</c:v>
                </c:pt>
                <c:pt idx="824">
                  <c:v>16070</c:v>
                </c:pt>
                <c:pt idx="825">
                  <c:v>16070</c:v>
                </c:pt>
                <c:pt idx="826">
                  <c:v>16070</c:v>
                </c:pt>
                <c:pt idx="827">
                  <c:v>16070</c:v>
                </c:pt>
                <c:pt idx="828">
                  <c:v>16070</c:v>
                </c:pt>
                <c:pt idx="829">
                  <c:v>16070</c:v>
                </c:pt>
                <c:pt idx="830">
                  <c:v>16070</c:v>
                </c:pt>
                <c:pt idx="831">
                  <c:v>16070</c:v>
                </c:pt>
                <c:pt idx="832">
                  <c:v>16139</c:v>
                </c:pt>
                <c:pt idx="833">
                  <c:v>16139</c:v>
                </c:pt>
                <c:pt idx="834">
                  <c:v>16139</c:v>
                </c:pt>
                <c:pt idx="835">
                  <c:v>16139</c:v>
                </c:pt>
                <c:pt idx="836">
                  <c:v>16139</c:v>
                </c:pt>
                <c:pt idx="837">
                  <c:v>16139</c:v>
                </c:pt>
                <c:pt idx="838">
                  <c:v>16139</c:v>
                </c:pt>
                <c:pt idx="839">
                  <c:v>16017</c:v>
                </c:pt>
                <c:pt idx="840">
                  <c:v>16017</c:v>
                </c:pt>
                <c:pt idx="841">
                  <c:v>16017</c:v>
                </c:pt>
                <c:pt idx="842">
                  <c:v>16017</c:v>
                </c:pt>
                <c:pt idx="843">
                  <c:v>16017</c:v>
                </c:pt>
                <c:pt idx="844">
                  <c:v>16017</c:v>
                </c:pt>
                <c:pt idx="845">
                  <c:v>16017</c:v>
                </c:pt>
                <c:pt idx="846">
                  <c:v>16017</c:v>
                </c:pt>
                <c:pt idx="847">
                  <c:v>15977</c:v>
                </c:pt>
                <c:pt idx="848">
                  <c:v>15977</c:v>
                </c:pt>
                <c:pt idx="849">
                  <c:v>15977</c:v>
                </c:pt>
                <c:pt idx="850">
                  <c:v>15977</c:v>
                </c:pt>
                <c:pt idx="851">
                  <c:v>15977</c:v>
                </c:pt>
                <c:pt idx="852">
                  <c:v>15977</c:v>
                </c:pt>
                <c:pt idx="853">
                  <c:v>15977</c:v>
                </c:pt>
                <c:pt idx="854">
                  <c:v>15977</c:v>
                </c:pt>
                <c:pt idx="855">
                  <c:v>15948</c:v>
                </c:pt>
                <c:pt idx="856">
                  <c:v>15948</c:v>
                </c:pt>
                <c:pt idx="857">
                  <c:v>15948</c:v>
                </c:pt>
                <c:pt idx="858">
                  <c:v>15948</c:v>
                </c:pt>
                <c:pt idx="859">
                  <c:v>15948</c:v>
                </c:pt>
                <c:pt idx="860">
                  <c:v>15948</c:v>
                </c:pt>
                <c:pt idx="861">
                  <c:v>15948</c:v>
                </c:pt>
                <c:pt idx="862">
                  <c:v>15948</c:v>
                </c:pt>
                <c:pt idx="863">
                  <c:v>15948</c:v>
                </c:pt>
                <c:pt idx="864">
                  <c:v>15948</c:v>
                </c:pt>
                <c:pt idx="865">
                  <c:v>15948</c:v>
                </c:pt>
                <c:pt idx="866">
                  <c:v>15948</c:v>
                </c:pt>
                <c:pt idx="867">
                  <c:v>15948</c:v>
                </c:pt>
                <c:pt idx="868">
                  <c:v>15948</c:v>
                </c:pt>
                <c:pt idx="869">
                  <c:v>15948</c:v>
                </c:pt>
                <c:pt idx="870">
                  <c:v>15948</c:v>
                </c:pt>
                <c:pt idx="871">
                  <c:v>15948</c:v>
                </c:pt>
                <c:pt idx="872">
                  <c:v>16007</c:v>
                </c:pt>
                <c:pt idx="873">
                  <c:v>16007</c:v>
                </c:pt>
                <c:pt idx="874">
                  <c:v>16007</c:v>
                </c:pt>
                <c:pt idx="875">
                  <c:v>16007</c:v>
                </c:pt>
                <c:pt idx="876">
                  <c:v>16007</c:v>
                </c:pt>
                <c:pt idx="877">
                  <c:v>16007</c:v>
                </c:pt>
                <c:pt idx="878">
                  <c:v>15941</c:v>
                </c:pt>
                <c:pt idx="879">
                  <c:v>15941</c:v>
                </c:pt>
                <c:pt idx="880">
                  <c:v>15941</c:v>
                </c:pt>
                <c:pt idx="881">
                  <c:v>15941</c:v>
                </c:pt>
                <c:pt idx="882">
                  <c:v>15941</c:v>
                </c:pt>
                <c:pt idx="883">
                  <c:v>15941</c:v>
                </c:pt>
                <c:pt idx="884">
                  <c:v>15941</c:v>
                </c:pt>
                <c:pt idx="885">
                  <c:v>15941</c:v>
                </c:pt>
                <c:pt idx="886">
                  <c:v>15941</c:v>
                </c:pt>
                <c:pt idx="887">
                  <c:v>15941</c:v>
                </c:pt>
                <c:pt idx="888">
                  <c:v>15941</c:v>
                </c:pt>
                <c:pt idx="889">
                  <c:v>15941</c:v>
                </c:pt>
                <c:pt idx="890">
                  <c:v>15941</c:v>
                </c:pt>
                <c:pt idx="891">
                  <c:v>15941</c:v>
                </c:pt>
                <c:pt idx="892">
                  <c:v>16109</c:v>
                </c:pt>
                <c:pt idx="893">
                  <c:v>15846</c:v>
                </c:pt>
                <c:pt idx="894">
                  <c:v>15846</c:v>
                </c:pt>
                <c:pt idx="895">
                  <c:v>15846</c:v>
                </c:pt>
                <c:pt idx="896">
                  <c:v>15846</c:v>
                </c:pt>
                <c:pt idx="897">
                  <c:v>15846</c:v>
                </c:pt>
                <c:pt idx="898">
                  <c:v>15846</c:v>
                </c:pt>
                <c:pt idx="899">
                  <c:v>15846</c:v>
                </c:pt>
                <c:pt idx="900">
                  <c:v>15846</c:v>
                </c:pt>
                <c:pt idx="901">
                  <c:v>15692</c:v>
                </c:pt>
                <c:pt idx="902">
                  <c:v>15692</c:v>
                </c:pt>
                <c:pt idx="903">
                  <c:v>15692</c:v>
                </c:pt>
                <c:pt idx="904">
                  <c:v>15692</c:v>
                </c:pt>
                <c:pt idx="905">
                  <c:v>15692</c:v>
                </c:pt>
                <c:pt idx="906">
                  <c:v>15692</c:v>
                </c:pt>
                <c:pt idx="907">
                  <c:v>15692</c:v>
                </c:pt>
                <c:pt idx="908">
                  <c:v>15692</c:v>
                </c:pt>
                <c:pt idx="909">
                  <c:v>15692</c:v>
                </c:pt>
                <c:pt idx="910">
                  <c:v>15692</c:v>
                </c:pt>
                <c:pt idx="911">
                  <c:v>15692</c:v>
                </c:pt>
                <c:pt idx="912">
                  <c:v>15810</c:v>
                </c:pt>
                <c:pt idx="913">
                  <c:v>15810</c:v>
                </c:pt>
                <c:pt idx="914">
                  <c:v>15810</c:v>
                </c:pt>
                <c:pt idx="915">
                  <c:v>15810</c:v>
                </c:pt>
                <c:pt idx="916">
                  <c:v>15810</c:v>
                </c:pt>
                <c:pt idx="917">
                  <c:v>15810</c:v>
                </c:pt>
                <c:pt idx="918">
                  <c:v>15810</c:v>
                </c:pt>
                <c:pt idx="919">
                  <c:v>15810</c:v>
                </c:pt>
                <c:pt idx="920">
                  <c:v>15810</c:v>
                </c:pt>
                <c:pt idx="921">
                  <c:v>15810</c:v>
                </c:pt>
                <c:pt idx="922">
                  <c:v>16199</c:v>
                </c:pt>
                <c:pt idx="923">
                  <c:v>16199</c:v>
                </c:pt>
                <c:pt idx="924">
                  <c:v>15808</c:v>
                </c:pt>
                <c:pt idx="925">
                  <c:v>15808</c:v>
                </c:pt>
                <c:pt idx="926">
                  <c:v>15808</c:v>
                </c:pt>
                <c:pt idx="927">
                  <c:v>15808</c:v>
                </c:pt>
                <c:pt idx="928">
                  <c:v>15808</c:v>
                </c:pt>
                <c:pt idx="929">
                  <c:v>15808</c:v>
                </c:pt>
                <c:pt idx="930">
                  <c:v>15808</c:v>
                </c:pt>
                <c:pt idx="931">
                  <c:v>15808</c:v>
                </c:pt>
                <c:pt idx="932">
                  <c:v>15808</c:v>
                </c:pt>
                <c:pt idx="933">
                  <c:v>15808</c:v>
                </c:pt>
                <c:pt idx="934">
                  <c:v>15808</c:v>
                </c:pt>
                <c:pt idx="935">
                  <c:v>15808</c:v>
                </c:pt>
                <c:pt idx="936">
                  <c:v>15808</c:v>
                </c:pt>
                <c:pt idx="937">
                  <c:v>15808</c:v>
                </c:pt>
                <c:pt idx="938">
                  <c:v>15808</c:v>
                </c:pt>
                <c:pt idx="939">
                  <c:v>15808</c:v>
                </c:pt>
                <c:pt idx="940">
                  <c:v>15808</c:v>
                </c:pt>
                <c:pt idx="941">
                  <c:v>15808</c:v>
                </c:pt>
                <c:pt idx="942">
                  <c:v>15967</c:v>
                </c:pt>
                <c:pt idx="943">
                  <c:v>15967</c:v>
                </c:pt>
                <c:pt idx="944">
                  <c:v>15967</c:v>
                </c:pt>
                <c:pt idx="945">
                  <c:v>15967</c:v>
                </c:pt>
                <c:pt idx="946">
                  <c:v>15967</c:v>
                </c:pt>
                <c:pt idx="947">
                  <c:v>15821</c:v>
                </c:pt>
                <c:pt idx="948">
                  <c:v>15821</c:v>
                </c:pt>
                <c:pt idx="949">
                  <c:v>15821</c:v>
                </c:pt>
                <c:pt idx="950">
                  <c:v>15821</c:v>
                </c:pt>
                <c:pt idx="951">
                  <c:v>15821</c:v>
                </c:pt>
                <c:pt idx="952">
                  <c:v>15821</c:v>
                </c:pt>
                <c:pt idx="953">
                  <c:v>15821</c:v>
                </c:pt>
                <c:pt idx="954">
                  <c:v>15821</c:v>
                </c:pt>
                <c:pt idx="955">
                  <c:v>15703</c:v>
                </c:pt>
                <c:pt idx="956">
                  <c:v>15703</c:v>
                </c:pt>
                <c:pt idx="957">
                  <c:v>15703</c:v>
                </c:pt>
                <c:pt idx="958">
                  <c:v>15703</c:v>
                </c:pt>
                <c:pt idx="959">
                  <c:v>15703</c:v>
                </c:pt>
                <c:pt idx="960">
                  <c:v>15703</c:v>
                </c:pt>
                <c:pt idx="961">
                  <c:v>15703</c:v>
                </c:pt>
                <c:pt idx="962">
                  <c:v>15703</c:v>
                </c:pt>
                <c:pt idx="963">
                  <c:v>15703</c:v>
                </c:pt>
                <c:pt idx="964">
                  <c:v>15703</c:v>
                </c:pt>
                <c:pt idx="965">
                  <c:v>15703</c:v>
                </c:pt>
                <c:pt idx="966">
                  <c:v>15703</c:v>
                </c:pt>
                <c:pt idx="967">
                  <c:v>15703</c:v>
                </c:pt>
                <c:pt idx="968">
                  <c:v>15703</c:v>
                </c:pt>
                <c:pt idx="969">
                  <c:v>15703</c:v>
                </c:pt>
                <c:pt idx="970">
                  <c:v>15703</c:v>
                </c:pt>
                <c:pt idx="971">
                  <c:v>15703</c:v>
                </c:pt>
                <c:pt idx="972">
                  <c:v>15815</c:v>
                </c:pt>
                <c:pt idx="973">
                  <c:v>15815</c:v>
                </c:pt>
                <c:pt idx="974">
                  <c:v>15815</c:v>
                </c:pt>
                <c:pt idx="975">
                  <c:v>15815</c:v>
                </c:pt>
                <c:pt idx="976">
                  <c:v>15815</c:v>
                </c:pt>
                <c:pt idx="977">
                  <c:v>15815</c:v>
                </c:pt>
                <c:pt idx="978">
                  <c:v>15815</c:v>
                </c:pt>
                <c:pt idx="979">
                  <c:v>15815</c:v>
                </c:pt>
                <c:pt idx="980">
                  <c:v>15815</c:v>
                </c:pt>
                <c:pt idx="981">
                  <c:v>15815</c:v>
                </c:pt>
                <c:pt idx="982">
                  <c:v>16093</c:v>
                </c:pt>
                <c:pt idx="983">
                  <c:v>16093</c:v>
                </c:pt>
                <c:pt idx="984">
                  <c:v>16093</c:v>
                </c:pt>
                <c:pt idx="985">
                  <c:v>16093</c:v>
                </c:pt>
                <c:pt idx="986">
                  <c:v>15918</c:v>
                </c:pt>
                <c:pt idx="987">
                  <c:v>15918</c:v>
                </c:pt>
                <c:pt idx="988">
                  <c:v>15918</c:v>
                </c:pt>
                <c:pt idx="989">
                  <c:v>15918</c:v>
                </c:pt>
                <c:pt idx="990">
                  <c:v>15918</c:v>
                </c:pt>
                <c:pt idx="991">
                  <c:v>15918</c:v>
                </c:pt>
                <c:pt idx="992">
                  <c:v>15918</c:v>
                </c:pt>
                <c:pt idx="993">
                  <c:v>15918</c:v>
                </c:pt>
                <c:pt idx="994">
                  <c:v>15918</c:v>
                </c:pt>
                <c:pt idx="995">
                  <c:v>15918</c:v>
                </c:pt>
                <c:pt idx="996">
                  <c:v>15918</c:v>
                </c:pt>
                <c:pt idx="997">
                  <c:v>15918</c:v>
                </c:pt>
                <c:pt idx="998">
                  <c:v>15918</c:v>
                </c:pt>
                <c:pt idx="999">
                  <c:v>15918</c:v>
                </c:pt>
                <c:pt idx="1000">
                  <c:v>15918</c:v>
                </c:pt>
                <c:pt idx="1001">
                  <c:v>15918</c:v>
                </c:pt>
                <c:pt idx="1002">
                  <c:v>16053</c:v>
                </c:pt>
                <c:pt idx="1003">
                  <c:v>16053</c:v>
                </c:pt>
                <c:pt idx="1004">
                  <c:v>16053</c:v>
                </c:pt>
                <c:pt idx="1005">
                  <c:v>16053</c:v>
                </c:pt>
                <c:pt idx="1006">
                  <c:v>16053</c:v>
                </c:pt>
                <c:pt idx="1007">
                  <c:v>16053</c:v>
                </c:pt>
                <c:pt idx="1008">
                  <c:v>16053</c:v>
                </c:pt>
                <c:pt idx="1009">
                  <c:v>15817</c:v>
                </c:pt>
                <c:pt idx="1010">
                  <c:v>15817</c:v>
                </c:pt>
                <c:pt idx="1011">
                  <c:v>15817</c:v>
                </c:pt>
                <c:pt idx="1012">
                  <c:v>15817</c:v>
                </c:pt>
                <c:pt idx="1013">
                  <c:v>15817</c:v>
                </c:pt>
                <c:pt idx="1014">
                  <c:v>15817</c:v>
                </c:pt>
                <c:pt idx="1015">
                  <c:v>15817</c:v>
                </c:pt>
                <c:pt idx="1016">
                  <c:v>15817</c:v>
                </c:pt>
                <c:pt idx="1017">
                  <c:v>15817</c:v>
                </c:pt>
                <c:pt idx="1018">
                  <c:v>15817</c:v>
                </c:pt>
                <c:pt idx="1019">
                  <c:v>15817</c:v>
                </c:pt>
                <c:pt idx="1020">
                  <c:v>15817</c:v>
                </c:pt>
                <c:pt idx="1021">
                  <c:v>15817</c:v>
                </c:pt>
                <c:pt idx="1022">
                  <c:v>15966</c:v>
                </c:pt>
                <c:pt idx="1023">
                  <c:v>15966</c:v>
                </c:pt>
                <c:pt idx="1024">
                  <c:v>15966</c:v>
                </c:pt>
                <c:pt idx="1025">
                  <c:v>15966</c:v>
                </c:pt>
                <c:pt idx="1026">
                  <c:v>15966</c:v>
                </c:pt>
                <c:pt idx="1027">
                  <c:v>15966</c:v>
                </c:pt>
                <c:pt idx="1028">
                  <c:v>15966</c:v>
                </c:pt>
                <c:pt idx="1029">
                  <c:v>15966</c:v>
                </c:pt>
                <c:pt idx="1030">
                  <c:v>15966</c:v>
                </c:pt>
                <c:pt idx="1031">
                  <c:v>15966</c:v>
                </c:pt>
                <c:pt idx="1032">
                  <c:v>15939</c:v>
                </c:pt>
                <c:pt idx="1033">
                  <c:v>15939</c:v>
                </c:pt>
                <c:pt idx="1034">
                  <c:v>15939</c:v>
                </c:pt>
                <c:pt idx="1035">
                  <c:v>15939</c:v>
                </c:pt>
                <c:pt idx="1036">
                  <c:v>15939</c:v>
                </c:pt>
                <c:pt idx="1037">
                  <c:v>15939</c:v>
                </c:pt>
                <c:pt idx="1038">
                  <c:v>15939</c:v>
                </c:pt>
                <c:pt idx="1039">
                  <c:v>15939</c:v>
                </c:pt>
                <c:pt idx="1040">
                  <c:v>15939</c:v>
                </c:pt>
                <c:pt idx="1041">
                  <c:v>15939</c:v>
                </c:pt>
                <c:pt idx="1042">
                  <c:v>15981</c:v>
                </c:pt>
                <c:pt idx="1043">
                  <c:v>15981</c:v>
                </c:pt>
                <c:pt idx="1044">
                  <c:v>15981</c:v>
                </c:pt>
                <c:pt idx="1045">
                  <c:v>15981</c:v>
                </c:pt>
                <c:pt idx="1046">
                  <c:v>15981</c:v>
                </c:pt>
                <c:pt idx="1047">
                  <c:v>15981</c:v>
                </c:pt>
                <c:pt idx="1048">
                  <c:v>15981</c:v>
                </c:pt>
                <c:pt idx="1049">
                  <c:v>15981</c:v>
                </c:pt>
                <c:pt idx="1050">
                  <c:v>15981</c:v>
                </c:pt>
                <c:pt idx="1051">
                  <c:v>15981</c:v>
                </c:pt>
                <c:pt idx="1052">
                  <c:v>16087</c:v>
                </c:pt>
                <c:pt idx="1053">
                  <c:v>16087</c:v>
                </c:pt>
                <c:pt idx="1054">
                  <c:v>16087</c:v>
                </c:pt>
                <c:pt idx="1055">
                  <c:v>15902</c:v>
                </c:pt>
                <c:pt idx="1056">
                  <c:v>15902</c:v>
                </c:pt>
                <c:pt idx="1057">
                  <c:v>15902</c:v>
                </c:pt>
                <c:pt idx="1058">
                  <c:v>15902</c:v>
                </c:pt>
                <c:pt idx="1059">
                  <c:v>15902</c:v>
                </c:pt>
                <c:pt idx="1060">
                  <c:v>15902</c:v>
                </c:pt>
                <c:pt idx="1061">
                  <c:v>15902</c:v>
                </c:pt>
                <c:pt idx="1062">
                  <c:v>15902</c:v>
                </c:pt>
                <c:pt idx="1063">
                  <c:v>15902</c:v>
                </c:pt>
                <c:pt idx="1064">
                  <c:v>15902</c:v>
                </c:pt>
                <c:pt idx="1065">
                  <c:v>15902</c:v>
                </c:pt>
                <c:pt idx="1066">
                  <c:v>15902</c:v>
                </c:pt>
                <c:pt idx="1067">
                  <c:v>15902</c:v>
                </c:pt>
                <c:pt idx="1068">
                  <c:v>15902</c:v>
                </c:pt>
                <c:pt idx="1069">
                  <c:v>15902</c:v>
                </c:pt>
                <c:pt idx="1070">
                  <c:v>15902</c:v>
                </c:pt>
                <c:pt idx="1071">
                  <c:v>15902</c:v>
                </c:pt>
                <c:pt idx="1072">
                  <c:v>15963</c:v>
                </c:pt>
                <c:pt idx="1073">
                  <c:v>15963</c:v>
                </c:pt>
                <c:pt idx="1074">
                  <c:v>15963</c:v>
                </c:pt>
                <c:pt idx="1075">
                  <c:v>15963</c:v>
                </c:pt>
                <c:pt idx="1076">
                  <c:v>15963</c:v>
                </c:pt>
                <c:pt idx="1077">
                  <c:v>15963</c:v>
                </c:pt>
                <c:pt idx="1078">
                  <c:v>15963</c:v>
                </c:pt>
                <c:pt idx="1079">
                  <c:v>15963</c:v>
                </c:pt>
                <c:pt idx="1080">
                  <c:v>15963</c:v>
                </c:pt>
                <c:pt idx="1081">
                  <c:v>15963</c:v>
                </c:pt>
                <c:pt idx="1082">
                  <c:v>16276</c:v>
                </c:pt>
                <c:pt idx="1083">
                  <c:v>16276</c:v>
                </c:pt>
                <c:pt idx="1084">
                  <c:v>16276</c:v>
                </c:pt>
                <c:pt idx="1085">
                  <c:v>16276</c:v>
                </c:pt>
                <c:pt idx="1086">
                  <c:v>15936</c:v>
                </c:pt>
                <c:pt idx="1087">
                  <c:v>15936</c:v>
                </c:pt>
                <c:pt idx="1088">
                  <c:v>15936</c:v>
                </c:pt>
                <c:pt idx="1089">
                  <c:v>15936</c:v>
                </c:pt>
                <c:pt idx="1090">
                  <c:v>15936</c:v>
                </c:pt>
                <c:pt idx="1091">
                  <c:v>15936</c:v>
                </c:pt>
                <c:pt idx="1092">
                  <c:v>15936</c:v>
                </c:pt>
                <c:pt idx="1093">
                  <c:v>15936</c:v>
                </c:pt>
                <c:pt idx="1094">
                  <c:v>15901</c:v>
                </c:pt>
                <c:pt idx="1095">
                  <c:v>15901</c:v>
                </c:pt>
                <c:pt idx="1096">
                  <c:v>15901</c:v>
                </c:pt>
                <c:pt idx="1097">
                  <c:v>15901</c:v>
                </c:pt>
                <c:pt idx="1098">
                  <c:v>15901</c:v>
                </c:pt>
                <c:pt idx="1099">
                  <c:v>15901</c:v>
                </c:pt>
                <c:pt idx="1100">
                  <c:v>15901</c:v>
                </c:pt>
                <c:pt idx="1101">
                  <c:v>15901</c:v>
                </c:pt>
                <c:pt idx="1102">
                  <c:v>15901</c:v>
                </c:pt>
                <c:pt idx="1103">
                  <c:v>15901</c:v>
                </c:pt>
                <c:pt idx="1104">
                  <c:v>15901</c:v>
                </c:pt>
                <c:pt idx="1105">
                  <c:v>15901</c:v>
                </c:pt>
                <c:pt idx="1106">
                  <c:v>15901</c:v>
                </c:pt>
                <c:pt idx="1107">
                  <c:v>15901</c:v>
                </c:pt>
                <c:pt idx="1108">
                  <c:v>15901</c:v>
                </c:pt>
                <c:pt idx="1109">
                  <c:v>15901</c:v>
                </c:pt>
                <c:pt idx="1110">
                  <c:v>15901</c:v>
                </c:pt>
                <c:pt idx="1111">
                  <c:v>15901</c:v>
                </c:pt>
                <c:pt idx="1112">
                  <c:v>16143</c:v>
                </c:pt>
                <c:pt idx="1113">
                  <c:v>16143</c:v>
                </c:pt>
                <c:pt idx="1114">
                  <c:v>16143</c:v>
                </c:pt>
                <c:pt idx="1115">
                  <c:v>16143</c:v>
                </c:pt>
                <c:pt idx="1116">
                  <c:v>16143</c:v>
                </c:pt>
                <c:pt idx="1117">
                  <c:v>16143</c:v>
                </c:pt>
                <c:pt idx="1118">
                  <c:v>16143</c:v>
                </c:pt>
                <c:pt idx="1119">
                  <c:v>16143</c:v>
                </c:pt>
                <c:pt idx="1120">
                  <c:v>16143</c:v>
                </c:pt>
                <c:pt idx="1121">
                  <c:v>16143</c:v>
                </c:pt>
                <c:pt idx="1122">
                  <c:v>16182</c:v>
                </c:pt>
                <c:pt idx="1123">
                  <c:v>16182</c:v>
                </c:pt>
                <c:pt idx="1124">
                  <c:v>16182</c:v>
                </c:pt>
                <c:pt idx="1125">
                  <c:v>15932</c:v>
                </c:pt>
                <c:pt idx="1126">
                  <c:v>15932</c:v>
                </c:pt>
                <c:pt idx="1127">
                  <c:v>15932</c:v>
                </c:pt>
                <c:pt idx="1128">
                  <c:v>15932</c:v>
                </c:pt>
                <c:pt idx="1129">
                  <c:v>15932</c:v>
                </c:pt>
                <c:pt idx="1130">
                  <c:v>15932</c:v>
                </c:pt>
                <c:pt idx="1131">
                  <c:v>15932</c:v>
                </c:pt>
                <c:pt idx="1132">
                  <c:v>15932</c:v>
                </c:pt>
                <c:pt idx="1133">
                  <c:v>15932</c:v>
                </c:pt>
                <c:pt idx="1134">
                  <c:v>15932</c:v>
                </c:pt>
                <c:pt idx="1135">
                  <c:v>15932</c:v>
                </c:pt>
                <c:pt idx="1136">
                  <c:v>15932</c:v>
                </c:pt>
                <c:pt idx="1137">
                  <c:v>15932</c:v>
                </c:pt>
                <c:pt idx="1138">
                  <c:v>15932</c:v>
                </c:pt>
                <c:pt idx="1139">
                  <c:v>15932</c:v>
                </c:pt>
                <c:pt idx="1140">
                  <c:v>15932</c:v>
                </c:pt>
                <c:pt idx="1141">
                  <c:v>15932</c:v>
                </c:pt>
                <c:pt idx="1142">
                  <c:v>16025</c:v>
                </c:pt>
                <c:pt idx="1143">
                  <c:v>16025</c:v>
                </c:pt>
                <c:pt idx="1144">
                  <c:v>16025</c:v>
                </c:pt>
                <c:pt idx="1145">
                  <c:v>16025</c:v>
                </c:pt>
                <c:pt idx="1146">
                  <c:v>16025</c:v>
                </c:pt>
                <c:pt idx="1147">
                  <c:v>16025</c:v>
                </c:pt>
                <c:pt idx="1148">
                  <c:v>15129</c:v>
                </c:pt>
                <c:pt idx="1149">
                  <c:v>15129</c:v>
                </c:pt>
                <c:pt idx="1150">
                  <c:v>15129</c:v>
                </c:pt>
                <c:pt idx="1151">
                  <c:v>15129</c:v>
                </c:pt>
                <c:pt idx="1152">
                  <c:v>15129</c:v>
                </c:pt>
                <c:pt idx="1153">
                  <c:v>15129</c:v>
                </c:pt>
                <c:pt idx="1154">
                  <c:v>15129</c:v>
                </c:pt>
                <c:pt idx="1155">
                  <c:v>15129</c:v>
                </c:pt>
                <c:pt idx="1156">
                  <c:v>15129</c:v>
                </c:pt>
                <c:pt idx="1157">
                  <c:v>15129</c:v>
                </c:pt>
                <c:pt idx="1158">
                  <c:v>15129</c:v>
                </c:pt>
                <c:pt idx="1159">
                  <c:v>15129</c:v>
                </c:pt>
                <c:pt idx="1160">
                  <c:v>15129</c:v>
                </c:pt>
                <c:pt idx="1161">
                  <c:v>15129</c:v>
                </c:pt>
                <c:pt idx="1162">
                  <c:v>16263</c:v>
                </c:pt>
                <c:pt idx="1163">
                  <c:v>16263</c:v>
                </c:pt>
                <c:pt idx="1164">
                  <c:v>16263</c:v>
                </c:pt>
                <c:pt idx="1165">
                  <c:v>16263</c:v>
                </c:pt>
                <c:pt idx="1166">
                  <c:v>16263</c:v>
                </c:pt>
                <c:pt idx="1167">
                  <c:v>16263</c:v>
                </c:pt>
                <c:pt idx="1168">
                  <c:v>16263</c:v>
                </c:pt>
                <c:pt idx="1169">
                  <c:v>16263</c:v>
                </c:pt>
                <c:pt idx="1170">
                  <c:v>16263</c:v>
                </c:pt>
                <c:pt idx="1171">
                  <c:v>14484</c:v>
                </c:pt>
                <c:pt idx="1172">
                  <c:v>14484</c:v>
                </c:pt>
                <c:pt idx="1173">
                  <c:v>14484</c:v>
                </c:pt>
                <c:pt idx="1174">
                  <c:v>14484</c:v>
                </c:pt>
                <c:pt idx="1175">
                  <c:v>14484</c:v>
                </c:pt>
                <c:pt idx="1176">
                  <c:v>14484</c:v>
                </c:pt>
                <c:pt idx="1177">
                  <c:v>14484</c:v>
                </c:pt>
                <c:pt idx="1178">
                  <c:v>14484</c:v>
                </c:pt>
                <c:pt idx="1179">
                  <c:v>14484</c:v>
                </c:pt>
                <c:pt idx="1180">
                  <c:v>14484</c:v>
                </c:pt>
                <c:pt idx="1181">
                  <c:v>14484</c:v>
                </c:pt>
                <c:pt idx="1182">
                  <c:v>16035</c:v>
                </c:pt>
                <c:pt idx="1183">
                  <c:v>16035</c:v>
                </c:pt>
                <c:pt idx="1184">
                  <c:v>16035</c:v>
                </c:pt>
                <c:pt idx="1185">
                  <c:v>16035</c:v>
                </c:pt>
                <c:pt idx="1186">
                  <c:v>15334</c:v>
                </c:pt>
                <c:pt idx="1187">
                  <c:v>15119</c:v>
                </c:pt>
                <c:pt idx="1188">
                  <c:v>15119</c:v>
                </c:pt>
                <c:pt idx="1189">
                  <c:v>15119</c:v>
                </c:pt>
                <c:pt idx="1190">
                  <c:v>15119</c:v>
                </c:pt>
                <c:pt idx="1191">
                  <c:v>15119</c:v>
                </c:pt>
                <c:pt idx="1192">
                  <c:v>15119</c:v>
                </c:pt>
                <c:pt idx="1193">
                  <c:v>15119</c:v>
                </c:pt>
                <c:pt idx="1194">
                  <c:v>14257</c:v>
                </c:pt>
                <c:pt idx="1195">
                  <c:v>14257</c:v>
                </c:pt>
                <c:pt idx="1196">
                  <c:v>14257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6-3941-BB5A-51DB21DFC19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inCoils!$G$1:$G$1197</c:f>
              <c:numCache>
                <c:formatCode>General</c:formatCode>
                <c:ptCount val="1197"/>
                <c:pt idx="0">
                  <c:v>12887</c:v>
                </c:pt>
                <c:pt idx="1">
                  <c:v>12887</c:v>
                </c:pt>
                <c:pt idx="2">
                  <c:v>13328</c:v>
                </c:pt>
                <c:pt idx="3">
                  <c:v>13328</c:v>
                </c:pt>
                <c:pt idx="4">
                  <c:v>13328</c:v>
                </c:pt>
                <c:pt idx="5">
                  <c:v>13328</c:v>
                </c:pt>
                <c:pt idx="6">
                  <c:v>13328</c:v>
                </c:pt>
                <c:pt idx="7">
                  <c:v>13328</c:v>
                </c:pt>
                <c:pt idx="8">
                  <c:v>13328</c:v>
                </c:pt>
                <c:pt idx="9">
                  <c:v>13328</c:v>
                </c:pt>
                <c:pt idx="10">
                  <c:v>13328</c:v>
                </c:pt>
                <c:pt idx="11">
                  <c:v>13328</c:v>
                </c:pt>
                <c:pt idx="12">
                  <c:v>13727</c:v>
                </c:pt>
                <c:pt idx="13">
                  <c:v>13727</c:v>
                </c:pt>
                <c:pt idx="14">
                  <c:v>13727</c:v>
                </c:pt>
                <c:pt idx="15">
                  <c:v>13035</c:v>
                </c:pt>
                <c:pt idx="16">
                  <c:v>13035</c:v>
                </c:pt>
                <c:pt idx="17">
                  <c:v>13035</c:v>
                </c:pt>
                <c:pt idx="18">
                  <c:v>13035</c:v>
                </c:pt>
                <c:pt idx="19">
                  <c:v>13035</c:v>
                </c:pt>
                <c:pt idx="20">
                  <c:v>13035</c:v>
                </c:pt>
                <c:pt idx="21">
                  <c:v>13035</c:v>
                </c:pt>
                <c:pt idx="22">
                  <c:v>13035</c:v>
                </c:pt>
                <c:pt idx="23">
                  <c:v>13035</c:v>
                </c:pt>
                <c:pt idx="24">
                  <c:v>13035</c:v>
                </c:pt>
                <c:pt idx="25">
                  <c:v>13035</c:v>
                </c:pt>
                <c:pt idx="26">
                  <c:v>13035</c:v>
                </c:pt>
                <c:pt idx="27">
                  <c:v>13035</c:v>
                </c:pt>
                <c:pt idx="28">
                  <c:v>13035</c:v>
                </c:pt>
                <c:pt idx="29">
                  <c:v>13035</c:v>
                </c:pt>
                <c:pt idx="30">
                  <c:v>13035</c:v>
                </c:pt>
                <c:pt idx="31">
                  <c:v>13035</c:v>
                </c:pt>
                <c:pt idx="32">
                  <c:v>13065</c:v>
                </c:pt>
                <c:pt idx="33">
                  <c:v>13065</c:v>
                </c:pt>
                <c:pt idx="34">
                  <c:v>13065</c:v>
                </c:pt>
                <c:pt idx="35">
                  <c:v>13065</c:v>
                </c:pt>
                <c:pt idx="36">
                  <c:v>13065</c:v>
                </c:pt>
                <c:pt idx="37">
                  <c:v>13065</c:v>
                </c:pt>
                <c:pt idx="38">
                  <c:v>13065</c:v>
                </c:pt>
                <c:pt idx="39">
                  <c:v>13065</c:v>
                </c:pt>
                <c:pt idx="40">
                  <c:v>13065</c:v>
                </c:pt>
                <c:pt idx="41">
                  <c:v>13065</c:v>
                </c:pt>
                <c:pt idx="42">
                  <c:v>13221</c:v>
                </c:pt>
                <c:pt idx="43">
                  <c:v>13221</c:v>
                </c:pt>
                <c:pt idx="44">
                  <c:v>13221</c:v>
                </c:pt>
                <c:pt idx="45">
                  <c:v>13221</c:v>
                </c:pt>
                <c:pt idx="46">
                  <c:v>13071</c:v>
                </c:pt>
                <c:pt idx="47">
                  <c:v>13071</c:v>
                </c:pt>
                <c:pt idx="48">
                  <c:v>13071</c:v>
                </c:pt>
                <c:pt idx="49">
                  <c:v>13071</c:v>
                </c:pt>
                <c:pt idx="50">
                  <c:v>13071</c:v>
                </c:pt>
                <c:pt idx="51">
                  <c:v>13071</c:v>
                </c:pt>
                <c:pt idx="52">
                  <c:v>13071</c:v>
                </c:pt>
                <c:pt idx="53">
                  <c:v>13071</c:v>
                </c:pt>
                <c:pt idx="54">
                  <c:v>13071</c:v>
                </c:pt>
                <c:pt idx="55">
                  <c:v>13071</c:v>
                </c:pt>
                <c:pt idx="56">
                  <c:v>13071</c:v>
                </c:pt>
                <c:pt idx="57">
                  <c:v>13071</c:v>
                </c:pt>
                <c:pt idx="58">
                  <c:v>13071</c:v>
                </c:pt>
                <c:pt idx="59">
                  <c:v>13071</c:v>
                </c:pt>
                <c:pt idx="60">
                  <c:v>13071</c:v>
                </c:pt>
                <c:pt idx="61">
                  <c:v>13071</c:v>
                </c:pt>
                <c:pt idx="62">
                  <c:v>13281</c:v>
                </c:pt>
                <c:pt idx="63">
                  <c:v>13281</c:v>
                </c:pt>
                <c:pt idx="64">
                  <c:v>13281</c:v>
                </c:pt>
                <c:pt idx="65">
                  <c:v>13281</c:v>
                </c:pt>
                <c:pt idx="66">
                  <c:v>13281</c:v>
                </c:pt>
                <c:pt idx="67">
                  <c:v>13281</c:v>
                </c:pt>
                <c:pt idx="68">
                  <c:v>13281</c:v>
                </c:pt>
                <c:pt idx="69">
                  <c:v>12926</c:v>
                </c:pt>
                <c:pt idx="70">
                  <c:v>12926</c:v>
                </c:pt>
                <c:pt idx="71">
                  <c:v>12926</c:v>
                </c:pt>
                <c:pt idx="72">
                  <c:v>12926</c:v>
                </c:pt>
                <c:pt idx="73">
                  <c:v>12926</c:v>
                </c:pt>
                <c:pt idx="74">
                  <c:v>12926</c:v>
                </c:pt>
                <c:pt idx="75">
                  <c:v>12926</c:v>
                </c:pt>
                <c:pt idx="76">
                  <c:v>12926</c:v>
                </c:pt>
                <c:pt idx="77">
                  <c:v>12926</c:v>
                </c:pt>
                <c:pt idx="78">
                  <c:v>12926</c:v>
                </c:pt>
                <c:pt idx="79">
                  <c:v>12926</c:v>
                </c:pt>
                <c:pt idx="80">
                  <c:v>12926</c:v>
                </c:pt>
                <c:pt idx="81">
                  <c:v>12926</c:v>
                </c:pt>
                <c:pt idx="82">
                  <c:v>12992</c:v>
                </c:pt>
                <c:pt idx="83">
                  <c:v>12992</c:v>
                </c:pt>
                <c:pt idx="84">
                  <c:v>12992</c:v>
                </c:pt>
                <c:pt idx="85">
                  <c:v>12992</c:v>
                </c:pt>
                <c:pt idx="86">
                  <c:v>12992</c:v>
                </c:pt>
                <c:pt idx="87">
                  <c:v>12992</c:v>
                </c:pt>
                <c:pt idx="88">
                  <c:v>12992</c:v>
                </c:pt>
                <c:pt idx="89">
                  <c:v>12992</c:v>
                </c:pt>
                <c:pt idx="90">
                  <c:v>12992</c:v>
                </c:pt>
                <c:pt idx="91">
                  <c:v>12992</c:v>
                </c:pt>
                <c:pt idx="92">
                  <c:v>13192</c:v>
                </c:pt>
                <c:pt idx="93">
                  <c:v>13192</c:v>
                </c:pt>
                <c:pt idx="94">
                  <c:v>13192</c:v>
                </c:pt>
                <c:pt idx="95">
                  <c:v>13192</c:v>
                </c:pt>
                <c:pt idx="96">
                  <c:v>13192</c:v>
                </c:pt>
                <c:pt idx="97">
                  <c:v>13192</c:v>
                </c:pt>
                <c:pt idx="98">
                  <c:v>13192</c:v>
                </c:pt>
                <c:pt idx="99">
                  <c:v>13192</c:v>
                </c:pt>
                <c:pt idx="100">
                  <c:v>13153</c:v>
                </c:pt>
                <c:pt idx="101">
                  <c:v>13153</c:v>
                </c:pt>
                <c:pt idx="102">
                  <c:v>13153</c:v>
                </c:pt>
                <c:pt idx="103">
                  <c:v>13153</c:v>
                </c:pt>
                <c:pt idx="104">
                  <c:v>13153</c:v>
                </c:pt>
                <c:pt idx="105">
                  <c:v>13153</c:v>
                </c:pt>
                <c:pt idx="106">
                  <c:v>13153</c:v>
                </c:pt>
                <c:pt idx="107">
                  <c:v>13153</c:v>
                </c:pt>
                <c:pt idx="108">
                  <c:v>13153</c:v>
                </c:pt>
                <c:pt idx="109">
                  <c:v>13153</c:v>
                </c:pt>
                <c:pt idx="110">
                  <c:v>13153</c:v>
                </c:pt>
                <c:pt idx="111">
                  <c:v>13153</c:v>
                </c:pt>
                <c:pt idx="112">
                  <c:v>13371</c:v>
                </c:pt>
                <c:pt idx="113">
                  <c:v>13371</c:v>
                </c:pt>
                <c:pt idx="114">
                  <c:v>13371</c:v>
                </c:pt>
                <c:pt idx="115">
                  <c:v>13371</c:v>
                </c:pt>
                <c:pt idx="116">
                  <c:v>13371</c:v>
                </c:pt>
                <c:pt idx="117">
                  <c:v>13371</c:v>
                </c:pt>
                <c:pt idx="118">
                  <c:v>13371</c:v>
                </c:pt>
                <c:pt idx="119">
                  <c:v>13371</c:v>
                </c:pt>
                <c:pt idx="120">
                  <c:v>13371</c:v>
                </c:pt>
                <c:pt idx="121">
                  <c:v>13371</c:v>
                </c:pt>
                <c:pt idx="122">
                  <c:v>14279</c:v>
                </c:pt>
                <c:pt idx="123">
                  <c:v>13997</c:v>
                </c:pt>
                <c:pt idx="124">
                  <c:v>13997</c:v>
                </c:pt>
                <c:pt idx="125">
                  <c:v>13997</c:v>
                </c:pt>
                <c:pt idx="126">
                  <c:v>13997</c:v>
                </c:pt>
                <c:pt idx="127">
                  <c:v>13997</c:v>
                </c:pt>
                <c:pt idx="128">
                  <c:v>13997</c:v>
                </c:pt>
                <c:pt idx="129">
                  <c:v>13997</c:v>
                </c:pt>
                <c:pt idx="130">
                  <c:v>13997</c:v>
                </c:pt>
                <c:pt idx="131">
                  <c:v>13904</c:v>
                </c:pt>
                <c:pt idx="132">
                  <c:v>13904</c:v>
                </c:pt>
                <c:pt idx="133">
                  <c:v>13904</c:v>
                </c:pt>
                <c:pt idx="134">
                  <c:v>13904</c:v>
                </c:pt>
                <c:pt idx="135">
                  <c:v>13904</c:v>
                </c:pt>
                <c:pt idx="136">
                  <c:v>13904</c:v>
                </c:pt>
                <c:pt idx="137">
                  <c:v>13904</c:v>
                </c:pt>
                <c:pt idx="138">
                  <c:v>13904</c:v>
                </c:pt>
                <c:pt idx="139">
                  <c:v>13904</c:v>
                </c:pt>
                <c:pt idx="140">
                  <c:v>13904</c:v>
                </c:pt>
                <c:pt idx="141">
                  <c:v>13904</c:v>
                </c:pt>
                <c:pt idx="142">
                  <c:v>14180</c:v>
                </c:pt>
                <c:pt idx="143">
                  <c:v>14180</c:v>
                </c:pt>
                <c:pt idx="144">
                  <c:v>14180</c:v>
                </c:pt>
                <c:pt idx="145">
                  <c:v>14180</c:v>
                </c:pt>
                <c:pt idx="146">
                  <c:v>13979</c:v>
                </c:pt>
                <c:pt idx="147">
                  <c:v>13979</c:v>
                </c:pt>
                <c:pt idx="148">
                  <c:v>13979</c:v>
                </c:pt>
                <c:pt idx="149">
                  <c:v>13979</c:v>
                </c:pt>
                <c:pt idx="150">
                  <c:v>13979</c:v>
                </c:pt>
                <c:pt idx="151">
                  <c:v>13979</c:v>
                </c:pt>
                <c:pt idx="152">
                  <c:v>13979</c:v>
                </c:pt>
                <c:pt idx="153">
                  <c:v>13979</c:v>
                </c:pt>
                <c:pt idx="154">
                  <c:v>13888</c:v>
                </c:pt>
                <c:pt idx="155">
                  <c:v>13888</c:v>
                </c:pt>
                <c:pt idx="156">
                  <c:v>13888</c:v>
                </c:pt>
                <c:pt idx="157">
                  <c:v>13888</c:v>
                </c:pt>
                <c:pt idx="158">
                  <c:v>13888</c:v>
                </c:pt>
                <c:pt idx="159">
                  <c:v>13888</c:v>
                </c:pt>
                <c:pt idx="160">
                  <c:v>13888</c:v>
                </c:pt>
                <c:pt idx="161">
                  <c:v>13888</c:v>
                </c:pt>
                <c:pt idx="162">
                  <c:v>13888</c:v>
                </c:pt>
                <c:pt idx="163">
                  <c:v>13888</c:v>
                </c:pt>
                <c:pt idx="164">
                  <c:v>13888</c:v>
                </c:pt>
                <c:pt idx="165">
                  <c:v>13888</c:v>
                </c:pt>
                <c:pt idx="166">
                  <c:v>13888</c:v>
                </c:pt>
                <c:pt idx="167">
                  <c:v>13888</c:v>
                </c:pt>
                <c:pt idx="168">
                  <c:v>13888</c:v>
                </c:pt>
                <c:pt idx="169">
                  <c:v>13888</c:v>
                </c:pt>
                <c:pt idx="170">
                  <c:v>13888</c:v>
                </c:pt>
                <c:pt idx="171">
                  <c:v>13888</c:v>
                </c:pt>
                <c:pt idx="172">
                  <c:v>14196</c:v>
                </c:pt>
                <c:pt idx="173">
                  <c:v>14196</c:v>
                </c:pt>
                <c:pt idx="174">
                  <c:v>14196</c:v>
                </c:pt>
                <c:pt idx="175">
                  <c:v>14196</c:v>
                </c:pt>
                <c:pt idx="176">
                  <c:v>14196</c:v>
                </c:pt>
                <c:pt idx="177">
                  <c:v>14051</c:v>
                </c:pt>
                <c:pt idx="178">
                  <c:v>14051</c:v>
                </c:pt>
                <c:pt idx="179">
                  <c:v>14051</c:v>
                </c:pt>
                <c:pt idx="180">
                  <c:v>14051</c:v>
                </c:pt>
                <c:pt idx="181">
                  <c:v>14051</c:v>
                </c:pt>
                <c:pt idx="182">
                  <c:v>14051</c:v>
                </c:pt>
                <c:pt idx="183">
                  <c:v>14051</c:v>
                </c:pt>
                <c:pt idx="184">
                  <c:v>14051</c:v>
                </c:pt>
                <c:pt idx="185">
                  <c:v>14000</c:v>
                </c:pt>
                <c:pt idx="186">
                  <c:v>14000</c:v>
                </c:pt>
                <c:pt idx="187">
                  <c:v>14000</c:v>
                </c:pt>
                <c:pt idx="188">
                  <c:v>14000</c:v>
                </c:pt>
                <c:pt idx="189">
                  <c:v>14000</c:v>
                </c:pt>
                <c:pt idx="190">
                  <c:v>14000</c:v>
                </c:pt>
                <c:pt idx="191">
                  <c:v>14000</c:v>
                </c:pt>
                <c:pt idx="192">
                  <c:v>14000</c:v>
                </c:pt>
                <c:pt idx="193">
                  <c:v>14000</c:v>
                </c:pt>
                <c:pt idx="194">
                  <c:v>14000</c:v>
                </c:pt>
                <c:pt idx="195">
                  <c:v>14000</c:v>
                </c:pt>
                <c:pt idx="196">
                  <c:v>14000</c:v>
                </c:pt>
                <c:pt idx="197">
                  <c:v>14000</c:v>
                </c:pt>
                <c:pt idx="198">
                  <c:v>14000</c:v>
                </c:pt>
                <c:pt idx="199">
                  <c:v>14000</c:v>
                </c:pt>
                <c:pt idx="200">
                  <c:v>13886</c:v>
                </c:pt>
                <c:pt idx="201">
                  <c:v>13886</c:v>
                </c:pt>
                <c:pt idx="202">
                  <c:v>13886</c:v>
                </c:pt>
                <c:pt idx="203">
                  <c:v>13886</c:v>
                </c:pt>
                <c:pt idx="204">
                  <c:v>13886</c:v>
                </c:pt>
                <c:pt idx="205">
                  <c:v>13886</c:v>
                </c:pt>
                <c:pt idx="206">
                  <c:v>13886</c:v>
                </c:pt>
                <c:pt idx="207">
                  <c:v>13886</c:v>
                </c:pt>
                <c:pt idx="208">
                  <c:v>13886</c:v>
                </c:pt>
                <c:pt idx="209">
                  <c:v>13886</c:v>
                </c:pt>
                <c:pt idx="210">
                  <c:v>13886</c:v>
                </c:pt>
                <c:pt idx="211">
                  <c:v>13886</c:v>
                </c:pt>
                <c:pt idx="212">
                  <c:v>13996</c:v>
                </c:pt>
                <c:pt idx="213">
                  <c:v>13996</c:v>
                </c:pt>
                <c:pt idx="214">
                  <c:v>13996</c:v>
                </c:pt>
                <c:pt idx="215">
                  <c:v>13996</c:v>
                </c:pt>
                <c:pt idx="216">
                  <c:v>13996</c:v>
                </c:pt>
                <c:pt idx="217">
                  <c:v>13996</c:v>
                </c:pt>
                <c:pt idx="218">
                  <c:v>13996</c:v>
                </c:pt>
                <c:pt idx="219">
                  <c:v>13996</c:v>
                </c:pt>
                <c:pt idx="220">
                  <c:v>13996</c:v>
                </c:pt>
                <c:pt idx="221">
                  <c:v>13996</c:v>
                </c:pt>
                <c:pt idx="222">
                  <c:v>14111</c:v>
                </c:pt>
                <c:pt idx="223">
                  <c:v>14111</c:v>
                </c:pt>
                <c:pt idx="224">
                  <c:v>14111</c:v>
                </c:pt>
                <c:pt idx="225">
                  <c:v>14111</c:v>
                </c:pt>
                <c:pt idx="226">
                  <c:v>14111</c:v>
                </c:pt>
                <c:pt idx="227">
                  <c:v>14111</c:v>
                </c:pt>
                <c:pt idx="228">
                  <c:v>14111</c:v>
                </c:pt>
                <c:pt idx="229">
                  <c:v>14111</c:v>
                </c:pt>
                <c:pt idx="230">
                  <c:v>14111</c:v>
                </c:pt>
                <c:pt idx="231">
                  <c:v>13941</c:v>
                </c:pt>
                <c:pt idx="232">
                  <c:v>13941</c:v>
                </c:pt>
                <c:pt idx="233">
                  <c:v>13941</c:v>
                </c:pt>
                <c:pt idx="234">
                  <c:v>13941</c:v>
                </c:pt>
                <c:pt idx="235">
                  <c:v>13941</c:v>
                </c:pt>
                <c:pt idx="236">
                  <c:v>13941</c:v>
                </c:pt>
                <c:pt idx="237">
                  <c:v>13941</c:v>
                </c:pt>
                <c:pt idx="238">
                  <c:v>13941</c:v>
                </c:pt>
                <c:pt idx="239">
                  <c:v>13885</c:v>
                </c:pt>
                <c:pt idx="240">
                  <c:v>13885</c:v>
                </c:pt>
                <c:pt idx="241">
                  <c:v>13885</c:v>
                </c:pt>
                <c:pt idx="242">
                  <c:v>13885</c:v>
                </c:pt>
                <c:pt idx="243">
                  <c:v>13885</c:v>
                </c:pt>
                <c:pt idx="244">
                  <c:v>13885</c:v>
                </c:pt>
                <c:pt idx="245">
                  <c:v>13885</c:v>
                </c:pt>
                <c:pt idx="246">
                  <c:v>13885</c:v>
                </c:pt>
                <c:pt idx="247">
                  <c:v>13885</c:v>
                </c:pt>
                <c:pt idx="248">
                  <c:v>13885</c:v>
                </c:pt>
                <c:pt idx="249">
                  <c:v>13885</c:v>
                </c:pt>
                <c:pt idx="250">
                  <c:v>13885</c:v>
                </c:pt>
                <c:pt idx="251">
                  <c:v>13885</c:v>
                </c:pt>
                <c:pt idx="252">
                  <c:v>14482</c:v>
                </c:pt>
                <c:pt idx="253">
                  <c:v>14482</c:v>
                </c:pt>
                <c:pt idx="254">
                  <c:v>14010</c:v>
                </c:pt>
                <c:pt idx="255">
                  <c:v>14010</c:v>
                </c:pt>
                <c:pt idx="256">
                  <c:v>14010</c:v>
                </c:pt>
                <c:pt idx="257">
                  <c:v>14010</c:v>
                </c:pt>
                <c:pt idx="258">
                  <c:v>14010</c:v>
                </c:pt>
                <c:pt idx="259">
                  <c:v>14010</c:v>
                </c:pt>
                <c:pt idx="260">
                  <c:v>14010</c:v>
                </c:pt>
                <c:pt idx="261">
                  <c:v>14010</c:v>
                </c:pt>
                <c:pt idx="262">
                  <c:v>14010</c:v>
                </c:pt>
                <c:pt idx="263">
                  <c:v>14010</c:v>
                </c:pt>
                <c:pt idx="264">
                  <c:v>14010</c:v>
                </c:pt>
                <c:pt idx="265">
                  <c:v>14010</c:v>
                </c:pt>
                <c:pt idx="266">
                  <c:v>14010</c:v>
                </c:pt>
                <c:pt idx="267">
                  <c:v>14010</c:v>
                </c:pt>
                <c:pt idx="268">
                  <c:v>14010</c:v>
                </c:pt>
                <c:pt idx="269">
                  <c:v>14010</c:v>
                </c:pt>
                <c:pt idx="270">
                  <c:v>14010</c:v>
                </c:pt>
                <c:pt idx="271">
                  <c:v>14010</c:v>
                </c:pt>
                <c:pt idx="272">
                  <c:v>14158</c:v>
                </c:pt>
                <c:pt idx="273">
                  <c:v>14158</c:v>
                </c:pt>
                <c:pt idx="274">
                  <c:v>14158</c:v>
                </c:pt>
                <c:pt idx="275">
                  <c:v>14158</c:v>
                </c:pt>
                <c:pt idx="276">
                  <c:v>14158</c:v>
                </c:pt>
                <c:pt idx="277">
                  <c:v>14121</c:v>
                </c:pt>
                <c:pt idx="278">
                  <c:v>14121</c:v>
                </c:pt>
                <c:pt idx="279">
                  <c:v>14121</c:v>
                </c:pt>
                <c:pt idx="280">
                  <c:v>14121</c:v>
                </c:pt>
                <c:pt idx="281">
                  <c:v>14121</c:v>
                </c:pt>
                <c:pt idx="282">
                  <c:v>14121</c:v>
                </c:pt>
                <c:pt idx="283">
                  <c:v>14121</c:v>
                </c:pt>
                <c:pt idx="284">
                  <c:v>14121</c:v>
                </c:pt>
                <c:pt idx="285">
                  <c:v>13900</c:v>
                </c:pt>
                <c:pt idx="286">
                  <c:v>13900</c:v>
                </c:pt>
                <c:pt idx="287">
                  <c:v>13900</c:v>
                </c:pt>
                <c:pt idx="288">
                  <c:v>13900</c:v>
                </c:pt>
                <c:pt idx="289">
                  <c:v>13900</c:v>
                </c:pt>
                <c:pt idx="290">
                  <c:v>13900</c:v>
                </c:pt>
                <c:pt idx="291">
                  <c:v>13900</c:v>
                </c:pt>
                <c:pt idx="292">
                  <c:v>13900</c:v>
                </c:pt>
                <c:pt idx="293">
                  <c:v>13900</c:v>
                </c:pt>
                <c:pt idx="294">
                  <c:v>13900</c:v>
                </c:pt>
                <c:pt idx="295">
                  <c:v>13900</c:v>
                </c:pt>
                <c:pt idx="296">
                  <c:v>13900</c:v>
                </c:pt>
                <c:pt idx="297">
                  <c:v>13900</c:v>
                </c:pt>
                <c:pt idx="298">
                  <c:v>13900</c:v>
                </c:pt>
                <c:pt idx="299">
                  <c:v>13900</c:v>
                </c:pt>
                <c:pt idx="300">
                  <c:v>13900</c:v>
                </c:pt>
                <c:pt idx="301">
                  <c:v>13900</c:v>
                </c:pt>
                <c:pt idx="302">
                  <c:v>14091</c:v>
                </c:pt>
                <c:pt idx="303">
                  <c:v>14091</c:v>
                </c:pt>
                <c:pt idx="304">
                  <c:v>14091</c:v>
                </c:pt>
                <c:pt idx="305">
                  <c:v>14091</c:v>
                </c:pt>
                <c:pt idx="306">
                  <c:v>14091</c:v>
                </c:pt>
                <c:pt idx="307">
                  <c:v>14091</c:v>
                </c:pt>
                <c:pt idx="308">
                  <c:v>13894</c:v>
                </c:pt>
                <c:pt idx="309">
                  <c:v>13894</c:v>
                </c:pt>
                <c:pt idx="310">
                  <c:v>13894</c:v>
                </c:pt>
                <c:pt idx="311">
                  <c:v>13894</c:v>
                </c:pt>
                <c:pt idx="312">
                  <c:v>13894</c:v>
                </c:pt>
                <c:pt idx="313">
                  <c:v>13894</c:v>
                </c:pt>
                <c:pt idx="314">
                  <c:v>13894</c:v>
                </c:pt>
                <c:pt idx="315">
                  <c:v>13894</c:v>
                </c:pt>
                <c:pt idx="316">
                  <c:v>13894</c:v>
                </c:pt>
                <c:pt idx="317">
                  <c:v>13894</c:v>
                </c:pt>
                <c:pt idx="318">
                  <c:v>13894</c:v>
                </c:pt>
                <c:pt idx="319">
                  <c:v>13894</c:v>
                </c:pt>
                <c:pt idx="320">
                  <c:v>13894</c:v>
                </c:pt>
                <c:pt idx="321">
                  <c:v>13894</c:v>
                </c:pt>
                <c:pt idx="322">
                  <c:v>13971</c:v>
                </c:pt>
                <c:pt idx="323">
                  <c:v>13971</c:v>
                </c:pt>
                <c:pt idx="324">
                  <c:v>13971</c:v>
                </c:pt>
                <c:pt idx="325">
                  <c:v>13971</c:v>
                </c:pt>
                <c:pt idx="326">
                  <c:v>13971</c:v>
                </c:pt>
                <c:pt idx="327">
                  <c:v>13971</c:v>
                </c:pt>
                <c:pt idx="328">
                  <c:v>13971</c:v>
                </c:pt>
                <c:pt idx="329">
                  <c:v>13971</c:v>
                </c:pt>
                <c:pt idx="330">
                  <c:v>13971</c:v>
                </c:pt>
                <c:pt idx="331">
                  <c:v>13937</c:v>
                </c:pt>
                <c:pt idx="332">
                  <c:v>13937</c:v>
                </c:pt>
                <c:pt idx="333">
                  <c:v>13937</c:v>
                </c:pt>
                <c:pt idx="334">
                  <c:v>13937</c:v>
                </c:pt>
                <c:pt idx="335">
                  <c:v>13937</c:v>
                </c:pt>
                <c:pt idx="336">
                  <c:v>13937</c:v>
                </c:pt>
                <c:pt idx="337">
                  <c:v>13937</c:v>
                </c:pt>
                <c:pt idx="338">
                  <c:v>13937</c:v>
                </c:pt>
                <c:pt idx="339">
                  <c:v>13937</c:v>
                </c:pt>
                <c:pt idx="340">
                  <c:v>13937</c:v>
                </c:pt>
                <c:pt idx="341">
                  <c:v>13937</c:v>
                </c:pt>
                <c:pt idx="342">
                  <c:v>14072</c:v>
                </c:pt>
                <c:pt idx="343">
                  <c:v>14072</c:v>
                </c:pt>
                <c:pt idx="344">
                  <c:v>14072</c:v>
                </c:pt>
                <c:pt idx="345">
                  <c:v>14072</c:v>
                </c:pt>
                <c:pt idx="346">
                  <c:v>14072</c:v>
                </c:pt>
                <c:pt idx="347">
                  <c:v>14053</c:v>
                </c:pt>
                <c:pt idx="348">
                  <c:v>14053</c:v>
                </c:pt>
                <c:pt idx="349">
                  <c:v>14053</c:v>
                </c:pt>
                <c:pt idx="350">
                  <c:v>14053</c:v>
                </c:pt>
                <c:pt idx="351">
                  <c:v>14053</c:v>
                </c:pt>
                <c:pt idx="352">
                  <c:v>14053</c:v>
                </c:pt>
                <c:pt idx="353">
                  <c:v>14053</c:v>
                </c:pt>
                <c:pt idx="354">
                  <c:v>14053</c:v>
                </c:pt>
                <c:pt idx="355">
                  <c:v>14053</c:v>
                </c:pt>
                <c:pt idx="356">
                  <c:v>14053</c:v>
                </c:pt>
                <c:pt idx="357">
                  <c:v>14053</c:v>
                </c:pt>
                <c:pt idx="358">
                  <c:v>14053</c:v>
                </c:pt>
                <c:pt idx="359">
                  <c:v>14053</c:v>
                </c:pt>
                <c:pt idx="360">
                  <c:v>14053</c:v>
                </c:pt>
                <c:pt idx="361">
                  <c:v>14053</c:v>
                </c:pt>
                <c:pt idx="362">
                  <c:v>13842</c:v>
                </c:pt>
                <c:pt idx="363">
                  <c:v>13842</c:v>
                </c:pt>
                <c:pt idx="364">
                  <c:v>13842</c:v>
                </c:pt>
                <c:pt idx="365">
                  <c:v>13842</c:v>
                </c:pt>
                <c:pt idx="366">
                  <c:v>13842</c:v>
                </c:pt>
                <c:pt idx="367">
                  <c:v>13842</c:v>
                </c:pt>
                <c:pt idx="368">
                  <c:v>13842</c:v>
                </c:pt>
                <c:pt idx="369">
                  <c:v>13842</c:v>
                </c:pt>
                <c:pt idx="370">
                  <c:v>13842</c:v>
                </c:pt>
                <c:pt idx="371">
                  <c:v>13842</c:v>
                </c:pt>
                <c:pt idx="372">
                  <c:v>14144</c:v>
                </c:pt>
                <c:pt idx="373">
                  <c:v>14144</c:v>
                </c:pt>
                <c:pt idx="374">
                  <c:v>14144</c:v>
                </c:pt>
                <c:pt idx="375">
                  <c:v>14144</c:v>
                </c:pt>
                <c:pt idx="376">
                  <c:v>14144</c:v>
                </c:pt>
                <c:pt idx="377">
                  <c:v>14144</c:v>
                </c:pt>
                <c:pt idx="378">
                  <c:v>14074</c:v>
                </c:pt>
                <c:pt idx="379">
                  <c:v>14074</c:v>
                </c:pt>
                <c:pt idx="380">
                  <c:v>14074</c:v>
                </c:pt>
                <c:pt idx="381">
                  <c:v>14074</c:v>
                </c:pt>
                <c:pt idx="382">
                  <c:v>14074</c:v>
                </c:pt>
                <c:pt idx="383">
                  <c:v>14074</c:v>
                </c:pt>
                <c:pt idx="384">
                  <c:v>14074</c:v>
                </c:pt>
                <c:pt idx="385">
                  <c:v>14074</c:v>
                </c:pt>
                <c:pt idx="386">
                  <c:v>14074</c:v>
                </c:pt>
                <c:pt idx="387">
                  <c:v>14074</c:v>
                </c:pt>
                <c:pt idx="388">
                  <c:v>14074</c:v>
                </c:pt>
                <c:pt idx="389">
                  <c:v>14074</c:v>
                </c:pt>
                <c:pt idx="390">
                  <c:v>14074</c:v>
                </c:pt>
                <c:pt idx="391">
                  <c:v>14074</c:v>
                </c:pt>
                <c:pt idx="392">
                  <c:v>14200</c:v>
                </c:pt>
                <c:pt idx="393">
                  <c:v>14200</c:v>
                </c:pt>
                <c:pt idx="394">
                  <c:v>14200</c:v>
                </c:pt>
                <c:pt idx="395">
                  <c:v>14200</c:v>
                </c:pt>
                <c:pt idx="396">
                  <c:v>14200</c:v>
                </c:pt>
                <c:pt idx="397">
                  <c:v>14200</c:v>
                </c:pt>
                <c:pt idx="398">
                  <c:v>14200</c:v>
                </c:pt>
                <c:pt idx="399">
                  <c:v>14200</c:v>
                </c:pt>
                <c:pt idx="400">
                  <c:v>14200</c:v>
                </c:pt>
                <c:pt idx="401">
                  <c:v>14200</c:v>
                </c:pt>
                <c:pt idx="402">
                  <c:v>14279</c:v>
                </c:pt>
                <c:pt idx="403">
                  <c:v>14279</c:v>
                </c:pt>
                <c:pt idx="404">
                  <c:v>14279</c:v>
                </c:pt>
                <c:pt idx="405">
                  <c:v>14279</c:v>
                </c:pt>
                <c:pt idx="406">
                  <c:v>14279</c:v>
                </c:pt>
                <c:pt idx="407">
                  <c:v>14279</c:v>
                </c:pt>
                <c:pt idx="408">
                  <c:v>14279</c:v>
                </c:pt>
                <c:pt idx="409">
                  <c:v>14279</c:v>
                </c:pt>
                <c:pt idx="410">
                  <c:v>14279</c:v>
                </c:pt>
                <c:pt idx="411">
                  <c:v>14279</c:v>
                </c:pt>
                <c:pt idx="412">
                  <c:v>15352</c:v>
                </c:pt>
                <c:pt idx="413">
                  <c:v>15352</c:v>
                </c:pt>
                <c:pt idx="414">
                  <c:v>15352</c:v>
                </c:pt>
                <c:pt idx="415">
                  <c:v>15352</c:v>
                </c:pt>
                <c:pt idx="416">
                  <c:v>14728</c:v>
                </c:pt>
                <c:pt idx="417">
                  <c:v>14728</c:v>
                </c:pt>
                <c:pt idx="418">
                  <c:v>14728</c:v>
                </c:pt>
                <c:pt idx="419">
                  <c:v>14728</c:v>
                </c:pt>
                <c:pt idx="420">
                  <c:v>14728</c:v>
                </c:pt>
                <c:pt idx="421">
                  <c:v>14728</c:v>
                </c:pt>
                <c:pt idx="422">
                  <c:v>14728</c:v>
                </c:pt>
                <c:pt idx="423">
                  <c:v>14728</c:v>
                </c:pt>
                <c:pt idx="424">
                  <c:v>14728</c:v>
                </c:pt>
                <c:pt idx="425">
                  <c:v>14728</c:v>
                </c:pt>
                <c:pt idx="426">
                  <c:v>14728</c:v>
                </c:pt>
                <c:pt idx="427">
                  <c:v>14728</c:v>
                </c:pt>
                <c:pt idx="428">
                  <c:v>14728</c:v>
                </c:pt>
                <c:pt idx="429">
                  <c:v>14728</c:v>
                </c:pt>
                <c:pt idx="430">
                  <c:v>14728</c:v>
                </c:pt>
                <c:pt idx="431">
                  <c:v>14728</c:v>
                </c:pt>
                <c:pt idx="432">
                  <c:v>14758</c:v>
                </c:pt>
                <c:pt idx="433">
                  <c:v>14758</c:v>
                </c:pt>
                <c:pt idx="434">
                  <c:v>14758</c:v>
                </c:pt>
                <c:pt idx="435">
                  <c:v>14758</c:v>
                </c:pt>
                <c:pt idx="436">
                  <c:v>14758</c:v>
                </c:pt>
                <c:pt idx="437">
                  <c:v>14758</c:v>
                </c:pt>
                <c:pt idx="438">
                  <c:v>14758</c:v>
                </c:pt>
                <c:pt idx="439">
                  <c:v>14758</c:v>
                </c:pt>
                <c:pt idx="440">
                  <c:v>14758</c:v>
                </c:pt>
                <c:pt idx="441">
                  <c:v>14758</c:v>
                </c:pt>
                <c:pt idx="442">
                  <c:v>16412</c:v>
                </c:pt>
                <c:pt idx="443">
                  <c:v>16412</c:v>
                </c:pt>
                <c:pt idx="444">
                  <c:v>16412</c:v>
                </c:pt>
                <c:pt idx="445">
                  <c:v>16412</c:v>
                </c:pt>
                <c:pt idx="446">
                  <c:v>16412</c:v>
                </c:pt>
                <c:pt idx="447">
                  <c:v>14360</c:v>
                </c:pt>
                <c:pt idx="448">
                  <c:v>14360</c:v>
                </c:pt>
                <c:pt idx="449">
                  <c:v>14360</c:v>
                </c:pt>
                <c:pt idx="450">
                  <c:v>14360</c:v>
                </c:pt>
                <c:pt idx="451">
                  <c:v>14360</c:v>
                </c:pt>
                <c:pt idx="452">
                  <c:v>14360</c:v>
                </c:pt>
                <c:pt idx="453">
                  <c:v>14360</c:v>
                </c:pt>
                <c:pt idx="454">
                  <c:v>14360</c:v>
                </c:pt>
                <c:pt idx="455">
                  <c:v>14360</c:v>
                </c:pt>
                <c:pt idx="456">
                  <c:v>14360</c:v>
                </c:pt>
                <c:pt idx="457">
                  <c:v>14360</c:v>
                </c:pt>
                <c:pt idx="458">
                  <c:v>14360</c:v>
                </c:pt>
                <c:pt idx="459">
                  <c:v>14360</c:v>
                </c:pt>
                <c:pt idx="460">
                  <c:v>14360</c:v>
                </c:pt>
                <c:pt idx="461">
                  <c:v>14360</c:v>
                </c:pt>
                <c:pt idx="462">
                  <c:v>14797</c:v>
                </c:pt>
                <c:pt idx="463">
                  <c:v>14797</c:v>
                </c:pt>
                <c:pt idx="464">
                  <c:v>14797</c:v>
                </c:pt>
                <c:pt idx="465">
                  <c:v>14797</c:v>
                </c:pt>
                <c:pt idx="466">
                  <c:v>14797</c:v>
                </c:pt>
                <c:pt idx="467">
                  <c:v>14797</c:v>
                </c:pt>
                <c:pt idx="468">
                  <c:v>14797</c:v>
                </c:pt>
                <c:pt idx="469">
                  <c:v>14797</c:v>
                </c:pt>
                <c:pt idx="470">
                  <c:v>14568</c:v>
                </c:pt>
                <c:pt idx="471">
                  <c:v>14568</c:v>
                </c:pt>
                <c:pt idx="472">
                  <c:v>14568</c:v>
                </c:pt>
                <c:pt idx="473">
                  <c:v>14568</c:v>
                </c:pt>
                <c:pt idx="474">
                  <c:v>14568</c:v>
                </c:pt>
                <c:pt idx="475">
                  <c:v>14568</c:v>
                </c:pt>
                <c:pt idx="476">
                  <c:v>14568</c:v>
                </c:pt>
                <c:pt idx="477">
                  <c:v>14568</c:v>
                </c:pt>
                <c:pt idx="478">
                  <c:v>14568</c:v>
                </c:pt>
                <c:pt idx="479">
                  <c:v>14568</c:v>
                </c:pt>
                <c:pt idx="480">
                  <c:v>14568</c:v>
                </c:pt>
                <c:pt idx="481">
                  <c:v>14568</c:v>
                </c:pt>
                <c:pt idx="482">
                  <c:v>14720</c:v>
                </c:pt>
                <c:pt idx="483">
                  <c:v>14720</c:v>
                </c:pt>
                <c:pt idx="484">
                  <c:v>14720</c:v>
                </c:pt>
                <c:pt idx="485">
                  <c:v>14720</c:v>
                </c:pt>
                <c:pt idx="486">
                  <c:v>14720</c:v>
                </c:pt>
                <c:pt idx="487">
                  <c:v>14720</c:v>
                </c:pt>
                <c:pt idx="488">
                  <c:v>14720</c:v>
                </c:pt>
                <c:pt idx="489">
                  <c:v>14720</c:v>
                </c:pt>
                <c:pt idx="490">
                  <c:v>14720</c:v>
                </c:pt>
                <c:pt idx="491">
                  <c:v>14720</c:v>
                </c:pt>
                <c:pt idx="492">
                  <c:v>16159</c:v>
                </c:pt>
                <c:pt idx="493">
                  <c:v>12828</c:v>
                </c:pt>
                <c:pt idx="494">
                  <c:v>12150</c:v>
                </c:pt>
                <c:pt idx="495">
                  <c:v>12150</c:v>
                </c:pt>
                <c:pt idx="496">
                  <c:v>12150</c:v>
                </c:pt>
                <c:pt idx="497">
                  <c:v>12150</c:v>
                </c:pt>
                <c:pt idx="498">
                  <c:v>12150</c:v>
                </c:pt>
                <c:pt idx="499">
                  <c:v>12150</c:v>
                </c:pt>
                <c:pt idx="500">
                  <c:v>12150</c:v>
                </c:pt>
                <c:pt idx="501">
                  <c:v>8853</c:v>
                </c:pt>
                <c:pt idx="502">
                  <c:v>8853</c:v>
                </c:pt>
                <c:pt idx="503">
                  <c:v>8853</c:v>
                </c:pt>
                <c:pt idx="504">
                  <c:v>8853</c:v>
                </c:pt>
                <c:pt idx="505">
                  <c:v>8853</c:v>
                </c:pt>
                <c:pt idx="506">
                  <c:v>8853</c:v>
                </c:pt>
                <c:pt idx="507">
                  <c:v>8853</c:v>
                </c:pt>
                <c:pt idx="508">
                  <c:v>8853</c:v>
                </c:pt>
                <c:pt idx="509">
                  <c:v>8853</c:v>
                </c:pt>
                <c:pt idx="510">
                  <c:v>8853</c:v>
                </c:pt>
                <c:pt idx="511">
                  <c:v>8853</c:v>
                </c:pt>
                <c:pt idx="512">
                  <c:v>9037</c:v>
                </c:pt>
                <c:pt idx="513">
                  <c:v>9037</c:v>
                </c:pt>
                <c:pt idx="514">
                  <c:v>9037</c:v>
                </c:pt>
                <c:pt idx="515">
                  <c:v>9037</c:v>
                </c:pt>
                <c:pt idx="516">
                  <c:v>8614</c:v>
                </c:pt>
                <c:pt idx="517">
                  <c:v>8614</c:v>
                </c:pt>
                <c:pt idx="518">
                  <c:v>8614</c:v>
                </c:pt>
                <c:pt idx="519">
                  <c:v>8614</c:v>
                </c:pt>
                <c:pt idx="520">
                  <c:v>8614</c:v>
                </c:pt>
                <c:pt idx="521">
                  <c:v>8614</c:v>
                </c:pt>
                <c:pt idx="522">
                  <c:v>8614</c:v>
                </c:pt>
                <c:pt idx="523">
                  <c:v>8614</c:v>
                </c:pt>
                <c:pt idx="524">
                  <c:v>8614</c:v>
                </c:pt>
                <c:pt idx="525">
                  <c:v>8614</c:v>
                </c:pt>
                <c:pt idx="526">
                  <c:v>8614</c:v>
                </c:pt>
                <c:pt idx="527">
                  <c:v>8614</c:v>
                </c:pt>
                <c:pt idx="528">
                  <c:v>8614</c:v>
                </c:pt>
                <c:pt idx="529">
                  <c:v>8614</c:v>
                </c:pt>
                <c:pt idx="530">
                  <c:v>8614</c:v>
                </c:pt>
                <c:pt idx="531">
                  <c:v>8614</c:v>
                </c:pt>
                <c:pt idx="532">
                  <c:v>8619</c:v>
                </c:pt>
                <c:pt idx="533">
                  <c:v>8619</c:v>
                </c:pt>
                <c:pt idx="534">
                  <c:v>8619</c:v>
                </c:pt>
                <c:pt idx="535">
                  <c:v>8619</c:v>
                </c:pt>
                <c:pt idx="536">
                  <c:v>8619</c:v>
                </c:pt>
                <c:pt idx="537">
                  <c:v>8619</c:v>
                </c:pt>
                <c:pt idx="538">
                  <c:v>8619</c:v>
                </c:pt>
                <c:pt idx="539">
                  <c:v>8619</c:v>
                </c:pt>
                <c:pt idx="540">
                  <c:v>8619</c:v>
                </c:pt>
                <c:pt idx="541">
                  <c:v>8619</c:v>
                </c:pt>
                <c:pt idx="542">
                  <c:v>8709</c:v>
                </c:pt>
                <c:pt idx="543">
                  <c:v>8709</c:v>
                </c:pt>
                <c:pt idx="544">
                  <c:v>8709</c:v>
                </c:pt>
                <c:pt idx="545">
                  <c:v>8709</c:v>
                </c:pt>
                <c:pt idx="546">
                  <c:v>8709</c:v>
                </c:pt>
                <c:pt idx="547">
                  <c:v>8709</c:v>
                </c:pt>
                <c:pt idx="548">
                  <c:v>8709</c:v>
                </c:pt>
                <c:pt idx="549">
                  <c:v>8709</c:v>
                </c:pt>
                <c:pt idx="550">
                  <c:v>8709</c:v>
                </c:pt>
                <c:pt idx="551">
                  <c:v>8709</c:v>
                </c:pt>
                <c:pt idx="552">
                  <c:v>8815</c:v>
                </c:pt>
                <c:pt idx="553">
                  <c:v>8815</c:v>
                </c:pt>
                <c:pt idx="554">
                  <c:v>8745</c:v>
                </c:pt>
                <c:pt idx="555">
                  <c:v>8745</c:v>
                </c:pt>
                <c:pt idx="556">
                  <c:v>8745</c:v>
                </c:pt>
                <c:pt idx="557">
                  <c:v>8745</c:v>
                </c:pt>
                <c:pt idx="558">
                  <c:v>8745</c:v>
                </c:pt>
                <c:pt idx="559">
                  <c:v>8745</c:v>
                </c:pt>
                <c:pt idx="560">
                  <c:v>8745</c:v>
                </c:pt>
                <c:pt idx="561">
                  <c:v>8745</c:v>
                </c:pt>
                <c:pt idx="562">
                  <c:v>8745</c:v>
                </c:pt>
                <c:pt idx="563">
                  <c:v>8745</c:v>
                </c:pt>
                <c:pt idx="564">
                  <c:v>8745</c:v>
                </c:pt>
                <c:pt idx="565">
                  <c:v>8745</c:v>
                </c:pt>
                <c:pt idx="566">
                  <c:v>8745</c:v>
                </c:pt>
                <c:pt idx="567">
                  <c:v>8745</c:v>
                </c:pt>
                <c:pt idx="568">
                  <c:v>8745</c:v>
                </c:pt>
                <c:pt idx="569">
                  <c:v>8557</c:v>
                </c:pt>
                <c:pt idx="570">
                  <c:v>8557</c:v>
                </c:pt>
                <c:pt idx="571">
                  <c:v>8557</c:v>
                </c:pt>
                <c:pt idx="572">
                  <c:v>8557</c:v>
                </c:pt>
                <c:pt idx="573">
                  <c:v>8557</c:v>
                </c:pt>
                <c:pt idx="574">
                  <c:v>8557</c:v>
                </c:pt>
                <c:pt idx="575">
                  <c:v>8557</c:v>
                </c:pt>
                <c:pt idx="576">
                  <c:v>8557</c:v>
                </c:pt>
                <c:pt idx="577">
                  <c:v>8557</c:v>
                </c:pt>
                <c:pt idx="578">
                  <c:v>8557</c:v>
                </c:pt>
                <c:pt idx="579">
                  <c:v>8557</c:v>
                </c:pt>
                <c:pt idx="580">
                  <c:v>8557</c:v>
                </c:pt>
                <c:pt idx="581">
                  <c:v>8557</c:v>
                </c:pt>
                <c:pt idx="582">
                  <c:v>8949</c:v>
                </c:pt>
                <c:pt idx="583">
                  <c:v>8949</c:v>
                </c:pt>
                <c:pt idx="584">
                  <c:v>8949</c:v>
                </c:pt>
                <c:pt idx="585">
                  <c:v>8949</c:v>
                </c:pt>
                <c:pt idx="586">
                  <c:v>8949</c:v>
                </c:pt>
                <c:pt idx="587">
                  <c:v>8949</c:v>
                </c:pt>
                <c:pt idx="588">
                  <c:v>8949</c:v>
                </c:pt>
                <c:pt idx="589">
                  <c:v>8949</c:v>
                </c:pt>
                <c:pt idx="590">
                  <c:v>8949</c:v>
                </c:pt>
                <c:pt idx="591">
                  <c:v>8949</c:v>
                </c:pt>
                <c:pt idx="592">
                  <c:v>9051</c:v>
                </c:pt>
                <c:pt idx="593">
                  <c:v>9051</c:v>
                </c:pt>
                <c:pt idx="594">
                  <c:v>9051</c:v>
                </c:pt>
                <c:pt idx="595">
                  <c:v>9051</c:v>
                </c:pt>
                <c:pt idx="596">
                  <c:v>9051</c:v>
                </c:pt>
                <c:pt idx="597">
                  <c:v>9051</c:v>
                </c:pt>
                <c:pt idx="598">
                  <c:v>9051</c:v>
                </c:pt>
                <c:pt idx="599">
                  <c:v>8839</c:v>
                </c:pt>
                <c:pt idx="600">
                  <c:v>8839</c:v>
                </c:pt>
                <c:pt idx="601">
                  <c:v>8839</c:v>
                </c:pt>
                <c:pt idx="602">
                  <c:v>8839</c:v>
                </c:pt>
                <c:pt idx="603">
                  <c:v>8839</c:v>
                </c:pt>
                <c:pt idx="604">
                  <c:v>8839</c:v>
                </c:pt>
                <c:pt idx="605">
                  <c:v>8839</c:v>
                </c:pt>
                <c:pt idx="606">
                  <c:v>8839</c:v>
                </c:pt>
                <c:pt idx="607">
                  <c:v>8839</c:v>
                </c:pt>
                <c:pt idx="608">
                  <c:v>8839</c:v>
                </c:pt>
                <c:pt idx="609">
                  <c:v>8839</c:v>
                </c:pt>
                <c:pt idx="610">
                  <c:v>8839</c:v>
                </c:pt>
                <c:pt idx="611">
                  <c:v>8839</c:v>
                </c:pt>
                <c:pt idx="612">
                  <c:v>9047</c:v>
                </c:pt>
                <c:pt idx="613">
                  <c:v>9047</c:v>
                </c:pt>
                <c:pt idx="614">
                  <c:v>9047</c:v>
                </c:pt>
                <c:pt idx="615">
                  <c:v>9047</c:v>
                </c:pt>
                <c:pt idx="616">
                  <c:v>9047</c:v>
                </c:pt>
                <c:pt idx="617">
                  <c:v>9047</c:v>
                </c:pt>
                <c:pt idx="618">
                  <c:v>9047</c:v>
                </c:pt>
                <c:pt idx="619">
                  <c:v>9047</c:v>
                </c:pt>
                <c:pt idx="620">
                  <c:v>9047</c:v>
                </c:pt>
                <c:pt idx="621">
                  <c:v>9047</c:v>
                </c:pt>
                <c:pt idx="622">
                  <c:v>9163</c:v>
                </c:pt>
                <c:pt idx="623">
                  <c:v>9163</c:v>
                </c:pt>
                <c:pt idx="624">
                  <c:v>9163</c:v>
                </c:pt>
                <c:pt idx="625">
                  <c:v>9163</c:v>
                </c:pt>
                <c:pt idx="626">
                  <c:v>9163</c:v>
                </c:pt>
                <c:pt idx="627">
                  <c:v>9163</c:v>
                </c:pt>
                <c:pt idx="628">
                  <c:v>9163</c:v>
                </c:pt>
                <c:pt idx="629">
                  <c:v>9163</c:v>
                </c:pt>
                <c:pt idx="630">
                  <c:v>9163</c:v>
                </c:pt>
                <c:pt idx="631">
                  <c:v>9163</c:v>
                </c:pt>
                <c:pt idx="632">
                  <c:v>9327</c:v>
                </c:pt>
                <c:pt idx="633">
                  <c:v>9327</c:v>
                </c:pt>
                <c:pt idx="634">
                  <c:v>9327</c:v>
                </c:pt>
                <c:pt idx="635">
                  <c:v>9327</c:v>
                </c:pt>
                <c:pt idx="636">
                  <c:v>9327</c:v>
                </c:pt>
                <c:pt idx="637">
                  <c:v>9327</c:v>
                </c:pt>
                <c:pt idx="638">
                  <c:v>9327</c:v>
                </c:pt>
                <c:pt idx="639">
                  <c:v>9327</c:v>
                </c:pt>
                <c:pt idx="640">
                  <c:v>9327</c:v>
                </c:pt>
                <c:pt idx="641">
                  <c:v>9327</c:v>
                </c:pt>
                <c:pt idx="642">
                  <c:v>13288</c:v>
                </c:pt>
                <c:pt idx="643">
                  <c:v>13288</c:v>
                </c:pt>
                <c:pt idx="644">
                  <c:v>13288</c:v>
                </c:pt>
                <c:pt idx="645">
                  <c:v>13288</c:v>
                </c:pt>
                <c:pt idx="646">
                  <c:v>13288</c:v>
                </c:pt>
                <c:pt idx="647">
                  <c:v>13288</c:v>
                </c:pt>
                <c:pt idx="648">
                  <c:v>13288</c:v>
                </c:pt>
                <c:pt idx="649">
                  <c:v>13288</c:v>
                </c:pt>
                <c:pt idx="650">
                  <c:v>13288</c:v>
                </c:pt>
                <c:pt idx="651">
                  <c:v>13288</c:v>
                </c:pt>
                <c:pt idx="652">
                  <c:v>14238</c:v>
                </c:pt>
                <c:pt idx="653">
                  <c:v>14238</c:v>
                </c:pt>
                <c:pt idx="654">
                  <c:v>14238</c:v>
                </c:pt>
                <c:pt idx="655">
                  <c:v>14238</c:v>
                </c:pt>
                <c:pt idx="656">
                  <c:v>14238</c:v>
                </c:pt>
                <c:pt idx="657">
                  <c:v>14238</c:v>
                </c:pt>
                <c:pt idx="658">
                  <c:v>14238</c:v>
                </c:pt>
                <c:pt idx="659">
                  <c:v>14238</c:v>
                </c:pt>
                <c:pt idx="660">
                  <c:v>13965</c:v>
                </c:pt>
                <c:pt idx="661">
                  <c:v>13965</c:v>
                </c:pt>
                <c:pt idx="662">
                  <c:v>13965</c:v>
                </c:pt>
                <c:pt idx="663">
                  <c:v>13965</c:v>
                </c:pt>
                <c:pt idx="664">
                  <c:v>13965</c:v>
                </c:pt>
                <c:pt idx="665">
                  <c:v>13965</c:v>
                </c:pt>
                <c:pt idx="666">
                  <c:v>13965</c:v>
                </c:pt>
                <c:pt idx="667">
                  <c:v>13965</c:v>
                </c:pt>
                <c:pt idx="668">
                  <c:v>13965</c:v>
                </c:pt>
                <c:pt idx="669">
                  <c:v>13965</c:v>
                </c:pt>
                <c:pt idx="670">
                  <c:v>13965</c:v>
                </c:pt>
                <c:pt idx="671">
                  <c:v>13965</c:v>
                </c:pt>
                <c:pt idx="672">
                  <c:v>14038</c:v>
                </c:pt>
                <c:pt idx="673">
                  <c:v>14038</c:v>
                </c:pt>
                <c:pt idx="674">
                  <c:v>14038</c:v>
                </c:pt>
                <c:pt idx="675">
                  <c:v>13884</c:v>
                </c:pt>
                <c:pt idx="676">
                  <c:v>13884</c:v>
                </c:pt>
                <c:pt idx="677">
                  <c:v>13884</c:v>
                </c:pt>
                <c:pt idx="678">
                  <c:v>13884</c:v>
                </c:pt>
                <c:pt idx="679">
                  <c:v>13884</c:v>
                </c:pt>
                <c:pt idx="680">
                  <c:v>13884</c:v>
                </c:pt>
                <c:pt idx="681">
                  <c:v>13884</c:v>
                </c:pt>
                <c:pt idx="682">
                  <c:v>13884</c:v>
                </c:pt>
                <c:pt idx="683">
                  <c:v>13860</c:v>
                </c:pt>
                <c:pt idx="684">
                  <c:v>13860</c:v>
                </c:pt>
                <c:pt idx="685">
                  <c:v>13860</c:v>
                </c:pt>
                <c:pt idx="686">
                  <c:v>13860</c:v>
                </c:pt>
                <c:pt idx="687">
                  <c:v>13860</c:v>
                </c:pt>
                <c:pt idx="688">
                  <c:v>13860</c:v>
                </c:pt>
                <c:pt idx="689">
                  <c:v>13860</c:v>
                </c:pt>
                <c:pt idx="690">
                  <c:v>13860</c:v>
                </c:pt>
                <c:pt idx="691">
                  <c:v>13860</c:v>
                </c:pt>
                <c:pt idx="692">
                  <c:v>13860</c:v>
                </c:pt>
                <c:pt idx="693">
                  <c:v>13860</c:v>
                </c:pt>
                <c:pt idx="694">
                  <c:v>13860</c:v>
                </c:pt>
                <c:pt idx="695">
                  <c:v>13860</c:v>
                </c:pt>
                <c:pt idx="696">
                  <c:v>13860</c:v>
                </c:pt>
                <c:pt idx="697">
                  <c:v>13860</c:v>
                </c:pt>
                <c:pt idx="698">
                  <c:v>13860</c:v>
                </c:pt>
                <c:pt idx="699">
                  <c:v>13860</c:v>
                </c:pt>
                <c:pt idx="700">
                  <c:v>13860</c:v>
                </c:pt>
                <c:pt idx="701">
                  <c:v>13860</c:v>
                </c:pt>
                <c:pt idx="702">
                  <c:v>13936</c:v>
                </c:pt>
                <c:pt idx="703">
                  <c:v>13936</c:v>
                </c:pt>
                <c:pt idx="704">
                  <c:v>13936</c:v>
                </c:pt>
                <c:pt idx="705">
                  <c:v>13936</c:v>
                </c:pt>
                <c:pt idx="706">
                  <c:v>13936</c:v>
                </c:pt>
                <c:pt idx="707">
                  <c:v>13936</c:v>
                </c:pt>
                <c:pt idx="708">
                  <c:v>13936</c:v>
                </c:pt>
                <c:pt idx="709">
                  <c:v>13936</c:v>
                </c:pt>
                <c:pt idx="710">
                  <c:v>13936</c:v>
                </c:pt>
                <c:pt idx="711">
                  <c:v>13936</c:v>
                </c:pt>
                <c:pt idx="712">
                  <c:v>14404</c:v>
                </c:pt>
                <c:pt idx="713">
                  <c:v>13891</c:v>
                </c:pt>
                <c:pt idx="714">
                  <c:v>13891</c:v>
                </c:pt>
                <c:pt idx="715">
                  <c:v>13891</c:v>
                </c:pt>
                <c:pt idx="716">
                  <c:v>13891</c:v>
                </c:pt>
                <c:pt idx="717">
                  <c:v>13891</c:v>
                </c:pt>
                <c:pt idx="718">
                  <c:v>13891</c:v>
                </c:pt>
                <c:pt idx="719">
                  <c:v>13891</c:v>
                </c:pt>
                <c:pt idx="720">
                  <c:v>13891</c:v>
                </c:pt>
                <c:pt idx="721">
                  <c:v>13891</c:v>
                </c:pt>
                <c:pt idx="722">
                  <c:v>13891</c:v>
                </c:pt>
                <c:pt idx="723">
                  <c:v>13891</c:v>
                </c:pt>
                <c:pt idx="724">
                  <c:v>13891</c:v>
                </c:pt>
                <c:pt idx="725">
                  <c:v>13891</c:v>
                </c:pt>
                <c:pt idx="726">
                  <c:v>13891</c:v>
                </c:pt>
                <c:pt idx="727">
                  <c:v>13891</c:v>
                </c:pt>
                <c:pt idx="728">
                  <c:v>13743</c:v>
                </c:pt>
                <c:pt idx="729">
                  <c:v>13743</c:v>
                </c:pt>
                <c:pt idx="730">
                  <c:v>13743</c:v>
                </c:pt>
                <c:pt idx="731">
                  <c:v>13743</c:v>
                </c:pt>
                <c:pt idx="732">
                  <c:v>13743</c:v>
                </c:pt>
                <c:pt idx="733">
                  <c:v>13743</c:v>
                </c:pt>
                <c:pt idx="734">
                  <c:v>13743</c:v>
                </c:pt>
                <c:pt idx="735">
                  <c:v>13743</c:v>
                </c:pt>
                <c:pt idx="736">
                  <c:v>13743</c:v>
                </c:pt>
                <c:pt idx="737">
                  <c:v>13743</c:v>
                </c:pt>
                <c:pt idx="738">
                  <c:v>13743</c:v>
                </c:pt>
                <c:pt idx="739">
                  <c:v>13743</c:v>
                </c:pt>
                <c:pt idx="740">
                  <c:v>13743</c:v>
                </c:pt>
                <c:pt idx="741">
                  <c:v>13743</c:v>
                </c:pt>
                <c:pt idx="742">
                  <c:v>14076</c:v>
                </c:pt>
                <c:pt idx="743">
                  <c:v>14076</c:v>
                </c:pt>
                <c:pt idx="744">
                  <c:v>14076</c:v>
                </c:pt>
                <c:pt idx="745">
                  <c:v>14076</c:v>
                </c:pt>
                <c:pt idx="746">
                  <c:v>14076</c:v>
                </c:pt>
                <c:pt idx="747">
                  <c:v>14076</c:v>
                </c:pt>
                <c:pt idx="748">
                  <c:v>14076</c:v>
                </c:pt>
                <c:pt idx="749">
                  <c:v>14076</c:v>
                </c:pt>
                <c:pt idx="750">
                  <c:v>14076</c:v>
                </c:pt>
                <c:pt idx="751">
                  <c:v>13935</c:v>
                </c:pt>
                <c:pt idx="752">
                  <c:v>13935</c:v>
                </c:pt>
                <c:pt idx="753">
                  <c:v>13935</c:v>
                </c:pt>
                <c:pt idx="754">
                  <c:v>13935</c:v>
                </c:pt>
                <c:pt idx="755">
                  <c:v>13935</c:v>
                </c:pt>
                <c:pt idx="756">
                  <c:v>13935</c:v>
                </c:pt>
                <c:pt idx="757">
                  <c:v>13935</c:v>
                </c:pt>
                <c:pt idx="758">
                  <c:v>13935</c:v>
                </c:pt>
                <c:pt idx="759">
                  <c:v>13935</c:v>
                </c:pt>
                <c:pt idx="760">
                  <c:v>13935</c:v>
                </c:pt>
                <c:pt idx="761">
                  <c:v>13935</c:v>
                </c:pt>
                <c:pt idx="762">
                  <c:v>14275</c:v>
                </c:pt>
                <c:pt idx="763">
                  <c:v>14275</c:v>
                </c:pt>
                <c:pt idx="764">
                  <c:v>14275</c:v>
                </c:pt>
                <c:pt idx="765">
                  <c:v>14275</c:v>
                </c:pt>
                <c:pt idx="766">
                  <c:v>13947</c:v>
                </c:pt>
                <c:pt idx="767">
                  <c:v>13947</c:v>
                </c:pt>
                <c:pt idx="768">
                  <c:v>13947</c:v>
                </c:pt>
                <c:pt idx="769">
                  <c:v>13947</c:v>
                </c:pt>
                <c:pt idx="770">
                  <c:v>13947</c:v>
                </c:pt>
                <c:pt idx="771">
                  <c:v>13947</c:v>
                </c:pt>
                <c:pt idx="772">
                  <c:v>13947</c:v>
                </c:pt>
                <c:pt idx="773">
                  <c:v>13947</c:v>
                </c:pt>
                <c:pt idx="774">
                  <c:v>13947</c:v>
                </c:pt>
                <c:pt idx="775">
                  <c:v>13947</c:v>
                </c:pt>
                <c:pt idx="776">
                  <c:v>13947</c:v>
                </c:pt>
                <c:pt idx="777">
                  <c:v>13947</c:v>
                </c:pt>
                <c:pt idx="778">
                  <c:v>13947</c:v>
                </c:pt>
                <c:pt idx="779">
                  <c:v>13947</c:v>
                </c:pt>
                <c:pt idx="780">
                  <c:v>13947</c:v>
                </c:pt>
                <c:pt idx="781">
                  <c:v>13947</c:v>
                </c:pt>
                <c:pt idx="782">
                  <c:v>14023</c:v>
                </c:pt>
                <c:pt idx="783">
                  <c:v>14023</c:v>
                </c:pt>
                <c:pt idx="784">
                  <c:v>14023</c:v>
                </c:pt>
                <c:pt idx="785">
                  <c:v>14023</c:v>
                </c:pt>
                <c:pt idx="786">
                  <c:v>14023</c:v>
                </c:pt>
                <c:pt idx="787">
                  <c:v>14023</c:v>
                </c:pt>
                <c:pt idx="788">
                  <c:v>14023</c:v>
                </c:pt>
                <c:pt idx="789">
                  <c:v>14023</c:v>
                </c:pt>
                <c:pt idx="790">
                  <c:v>14023</c:v>
                </c:pt>
                <c:pt idx="791">
                  <c:v>14023</c:v>
                </c:pt>
                <c:pt idx="792">
                  <c:v>14101</c:v>
                </c:pt>
                <c:pt idx="793">
                  <c:v>14101</c:v>
                </c:pt>
                <c:pt idx="794">
                  <c:v>14101</c:v>
                </c:pt>
                <c:pt idx="795">
                  <c:v>14101</c:v>
                </c:pt>
                <c:pt idx="796">
                  <c:v>14101</c:v>
                </c:pt>
                <c:pt idx="797">
                  <c:v>14029</c:v>
                </c:pt>
                <c:pt idx="798">
                  <c:v>14029</c:v>
                </c:pt>
                <c:pt idx="799">
                  <c:v>14029</c:v>
                </c:pt>
                <c:pt idx="800">
                  <c:v>14029</c:v>
                </c:pt>
                <c:pt idx="801">
                  <c:v>14029</c:v>
                </c:pt>
                <c:pt idx="802">
                  <c:v>14029</c:v>
                </c:pt>
                <c:pt idx="803">
                  <c:v>14029</c:v>
                </c:pt>
                <c:pt idx="804">
                  <c:v>14029</c:v>
                </c:pt>
                <c:pt idx="805">
                  <c:v>14029</c:v>
                </c:pt>
                <c:pt idx="806">
                  <c:v>14029</c:v>
                </c:pt>
                <c:pt idx="807">
                  <c:v>14029</c:v>
                </c:pt>
                <c:pt idx="808">
                  <c:v>14029</c:v>
                </c:pt>
                <c:pt idx="809">
                  <c:v>14029</c:v>
                </c:pt>
                <c:pt idx="810">
                  <c:v>14029</c:v>
                </c:pt>
                <c:pt idx="811">
                  <c:v>14029</c:v>
                </c:pt>
                <c:pt idx="812">
                  <c:v>14083</c:v>
                </c:pt>
                <c:pt idx="813">
                  <c:v>14083</c:v>
                </c:pt>
                <c:pt idx="814">
                  <c:v>14083</c:v>
                </c:pt>
                <c:pt idx="815">
                  <c:v>14083</c:v>
                </c:pt>
                <c:pt idx="816">
                  <c:v>14083</c:v>
                </c:pt>
                <c:pt idx="817">
                  <c:v>14083</c:v>
                </c:pt>
                <c:pt idx="818">
                  <c:v>14083</c:v>
                </c:pt>
                <c:pt idx="819">
                  <c:v>14083</c:v>
                </c:pt>
                <c:pt idx="820">
                  <c:v>13920</c:v>
                </c:pt>
                <c:pt idx="821">
                  <c:v>13920</c:v>
                </c:pt>
                <c:pt idx="822">
                  <c:v>13920</c:v>
                </c:pt>
                <c:pt idx="823">
                  <c:v>13920</c:v>
                </c:pt>
                <c:pt idx="824">
                  <c:v>13920</c:v>
                </c:pt>
                <c:pt idx="825">
                  <c:v>13920</c:v>
                </c:pt>
                <c:pt idx="826">
                  <c:v>13920</c:v>
                </c:pt>
                <c:pt idx="827">
                  <c:v>13920</c:v>
                </c:pt>
                <c:pt idx="828">
                  <c:v>13920</c:v>
                </c:pt>
                <c:pt idx="829">
                  <c:v>13920</c:v>
                </c:pt>
                <c:pt idx="830">
                  <c:v>13920</c:v>
                </c:pt>
                <c:pt idx="831">
                  <c:v>13920</c:v>
                </c:pt>
                <c:pt idx="832">
                  <c:v>14137</c:v>
                </c:pt>
                <c:pt idx="833">
                  <c:v>14137</c:v>
                </c:pt>
                <c:pt idx="834">
                  <c:v>14137</c:v>
                </c:pt>
                <c:pt idx="835">
                  <c:v>14137</c:v>
                </c:pt>
                <c:pt idx="836">
                  <c:v>14080</c:v>
                </c:pt>
                <c:pt idx="837">
                  <c:v>14080</c:v>
                </c:pt>
                <c:pt idx="838">
                  <c:v>14080</c:v>
                </c:pt>
                <c:pt idx="839">
                  <c:v>14080</c:v>
                </c:pt>
                <c:pt idx="840">
                  <c:v>14080</c:v>
                </c:pt>
                <c:pt idx="841">
                  <c:v>14080</c:v>
                </c:pt>
                <c:pt idx="842">
                  <c:v>14080</c:v>
                </c:pt>
                <c:pt idx="843">
                  <c:v>14080</c:v>
                </c:pt>
                <c:pt idx="844">
                  <c:v>14080</c:v>
                </c:pt>
                <c:pt idx="845">
                  <c:v>14080</c:v>
                </c:pt>
                <c:pt idx="846">
                  <c:v>14080</c:v>
                </c:pt>
                <c:pt idx="847">
                  <c:v>14080</c:v>
                </c:pt>
                <c:pt idx="848">
                  <c:v>14080</c:v>
                </c:pt>
                <c:pt idx="849">
                  <c:v>14080</c:v>
                </c:pt>
                <c:pt idx="850">
                  <c:v>14080</c:v>
                </c:pt>
                <c:pt idx="851">
                  <c:v>13966</c:v>
                </c:pt>
                <c:pt idx="852">
                  <c:v>13966</c:v>
                </c:pt>
                <c:pt idx="853">
                  <c:v>13966</c:v>
                </c:pt>
                <c:pt idx="854">
                  <c:v>13966</c:v>
                </c:pt>
                <c:pt idx="855">
                  <c:v>13966</c:v>
                </c:pt>
                <c:pt idx="856">
                  <c:v>13966</c:v>
                </c:pt>
                <c:pt idx="857">
                  <c:v>13966</c:v>
                </c:pt>
                <c:pt idx="858">
                  <c:v>13966</c:v>
                </c:pt>
                <c:pt idx="859">
                  <c:v>13966</c:v>
                </c:pt>
                <c:pt idx="860">
                  <c:v>13966</c:v>
                </c:pt>
                <c:pt idx="861">
                  <c:v>13966</c:v>
                </c:pt>
                <c:pt idx="862">
                  <c:v>14097</c:v>
                </c:pt>
                <c:pt idx="863">
                  <c:v>14097</c:v>
                </c:pt>
                <c:pt idx="864">
                  <c:v>14097</c:v>
                </c:pt>
                <c:pt idx="865">
                  <c:v>14097</c:v>
                </c:pt>
                <c:pt idx="866">
                  <c:v>14097</c:v>
                </c:pt>
                <c:pt idx="867">
                  <c:v>14097</c:v>
                </c:pt>
                <c:pt idx="868">
                  <c:v>14097</c:v>
                </c:pt>
                <c:pt idx="869">
                  <c:v>14097</c:v>
                </c:pt>
                <c:pt idx="870">
                  <c:v>14097</c:v>
                </c:pt>
                <c:pt idx="871">
                  <c:v>14097</c:v>
                </c:pt>
                <c:pt idx="872">
                  <c:v>14325</c:v>
                </c:pt>
                <c:pt idx="873">
                  <c:v>14325</c:v>
                </c:pt>
                <c:pt idx="874">
                  <c:v>14096</c:v>
                </c:pt>
                <c:pt idx="875">
                  <c:v>14096</c:v>
                </c:pt>
                <c:pt idx="876">
                  <c:v>14096</c:v>
                </c:pt>
                <c:pt idx="877">
                  <c:v>14096</c:v>
                </c:pt>
                <c:pt idx="878">
                  <c:v>14096</c:v>
                </c:pt>
                <c:pt idx="879">
                  <c:v>14096</c:v>
                </c:pt>
                <c:pt idx="880">
                  <c:v>14096</c:v>
                </c:pt>
                <c:pt idx="881">
                  <c:v>14096</c:v>
                </c:pt>
                <c:pt idx="882">
                  <c:v>14096</c:v>
                </c:pt>
                <c:pt idx="883">
                  <c:v>14096</c:v>
                </c:pt>
                <c:pt idx="884">
                  <c:v>14096</c:v>
                </c:pt>
                <c:pt idx="885">
                  <c:v>14096</c:v>
                </c:pt>
                <c:pt idx="886">
                  <c:v>14096</c:v>
                </c:pt>
                <c:pt idx="887">
                  <c:v>14096</c:v>
                </c:pt>
                <c:pt idx="888">
                  <c:v>14096</c:v>
                </c:pt>
                <c:pt idx="889">
                  <c:v>14096</c:v>
                </c:pt>
                <c:pt idx="890">
                  <c:v>14096</c:v>
                </c:pt>
                <c:pt idx="891">
                  <c:v>14096</c:v>
                </c:pt>
                <c:pt idx="892">
                  <c:v>14156</c:v>
                </c:pt>
                <c:pt idx="893">
                  <c:v>14156</c:v>
                </c:pt>
                <c:pt idx="894">
                  <c:v>14156</c:v>
                </c:pt>
                <c:pt idx="895">
                  <c:v>14156</c:v>
                </c:pt>
                <c:pt idx="896">
                  <c:v>14156</c:v>
                </c:pt>
                <c:pt idx="897">
                  <c:v>14156</c:v>
                </c:pt>
                <c:pt idx="898">
                  <c:v>14156</c:v>
                </c:pt>
                <c:pt idx="899">
                  <c:v>14156</c:v>
                </c:pt>
                <c:pt idx="900">
                  <c:v>14156</c:v>
                </c:pt>
                <c:pt idx="901">
                  <c:v>14156</c:v>
                </c:pt>
                <c:pt idx="902">
                  <c:v>14341</c:v>
                </c:pt>
                <c:pt idx="903">
                  <c:v>14341</c:v>
                </c:pt>
                <c:pt idx="904">
                  <c:v>14341</c:v>
                </c:pt>
                <c:pt idx="905">
                  <c:v>13832</c:v>
                </c:pt>
                <c:pt idx="906">
                  <c:v>13832</c:v>
                </c:pt>
                <c:pt idx="907">
                  <c:v>13832</c:v>
                </c:pt>
                <c:pt idx="908">
                  <c:v>13832</c:v>
                </c:pt>
                <c:pt idx="909">
                  <c:v>13832</c:v>
                </c:pt>
                <c:pt idx="910">
                  <c:v>13832</c:v>
                </c:pt>
                <c:pt idx="911">
                  <c:v>13832</c:v>
                </c:pt>
                <c:pt idx="912">
                  <c:v>13832</c:v>
                </c:pt>
                <c:pt idx="913">
                  <c:v>13832</c:v>
                </c:pt>
                <c:pt idx="914">
                  <c:v>13832</c:v>
                </c:pt>
                <c:pt idx="915">
                  <c:v>13832</c:v>
                </c:pt>
                <c:pt idx="916">
                  <c:v>13832</c:v>
                </c:pt>
                <c:pt idx="917">
                  <c:v>13832</c:v>
                </c:pt>
                <c:pt idx="918">
                  <c:v>13832</c:v>
                </c:pt>
                <c:pt idx="919">
                  <c:v>13832</c:v>
                </c:pt>
                <c:pt idx="920">
                  <c:v>13832</c:v>
                </c:pt>
                <c:pt idx="921">
                  <c:v>13832</c:v>
                </c:pt>
                <c:pt idx="922">
                  <c:v>13999</c:v>
                </c:pt>
                <c:pt idx="923">
                  <c:v>13999</c:v>
                </c:pt>
                <c:pt idx="924">
                  <c:v>13999</c:v>
                </c:pt>
                <c:pt idx="925">
                  <c:v>13999</c:v>
                </c:pt>
                <c:pt idx="926">
                  <c:v>13999</c:v>
                </c:pt>
                <c:pt idx="927">
                  <c:v>13999</c:v>
                </c:pt>
                <c:pt idx="928">
                  <c:v>13999</c:v>
                </c:pt>
                <c:pt idx="929">
                  <c:v>13999</c:v>
                </c:pt>
                <c:pt idx="930">
                  <c:v>13999</c:v>
                </c:pt>
                <c:pt idx="931">
                  <c:v>13999</c:v>
                </c:pt>
                <c:pt idx="932">
                  <c:v>14078</c:v>
                </c:pt>
                <c:pt idx="933">
                  <c:v>14078</c:v>
                </c:pt>
                <c:pt idx="934">
                  <c:v>14078</c:v>
                </c:pt>
                <c:pt idx="935">
                  <c:v>14078</c:v>
                </c:pt>
                <c:pt idx="936">
                  <c:v>13839</c:v>
                </c:pt>
                <c:pt idx="937">
                  <c:v>13839</c:v>
                </c:pt>
                <c:pt idx="938">
                  <c:v>13839</c:v>
                </c:pt>
                <c:pt idx="939">
                  <c:v>13839</c:v>
                </c:pt>
                <c:pt idx="940">
                  <c:v>13839</c:v>
                </c:pt>
                <c:pt idx="941">
                  <c:v>13839</c:v>
                </c:pt>
                <c:pt idx="942">
                  <c:v>13839</c:v>
                </c:pt>
                <c:pt idx="943">
                  <c:v>13839</c:v>
                </c:pt>
                <c:pt idx="944">
                  <c:v>13839</c:v>
                </c:pt>
                <c:pt idx="945">
                  <c:v>13839</c:v>
                </c:pt>
                <c:pt idx="946">
                  <c:v>13839</c:v>
                </c:pt>
                <c:pt idx="947">
                  <c:v>13839</c:v>
                </c:pt>
                <c:pt idx="948">
                  <c:v>13839</c:v>
                </c:pt>
                <c:pt idx="949">
                  <c:v>13839</c:v>
                </c:pt>
                <c:pt idx="950">
                  <c:v>13839</c:v>
                </c:pt>
                <c:pt idx="951">
                  <c:v>13839</c:v>
                </c:pt>
                <c:pt idx="952">
                  <c:v>13974</c:v>
                </c:pt>
                <c:pt idx="953">
                  <c:v>13974</c:v>
                </c:pt>
                <c:pt idx="954">
                  <c:v>13974</c:v>
                </c:pt>
                <c:pt idx="955">
                  <c:v>13974</c:v>
                </c:pt>
                <c:pt idx="956">
                  <c:v>13974</c:v>
                </c:pt>
                <c:pt idx="957">
                  <c:v>13974</c:v>
                </c:pt>
                <c:pt idx="958">
                  <c:v>13974</c:v>
                </c:pt>
                <c:pt idx="959">
                  <c:v>13906</c:v>
                </c:pt>
                <c:pt idx="960">
                  <c:v>13906</c:v>
                </c:pt>
                <c:pt idx="961">
                  <c:v>13906</c:v>
                </c:pt>
                <c:pt idx="962">
                  <c:v>13906</c:v>
                </c:pt>
                <c:pt idx="963">
                  <c:v>13906</c:v>
                </c:pt>
                <c:pt idx="964">
                  <c:v>13906</c:v>
                </c:pt>
                <c:pt idx="965">
                  <c:v>13906</c:v>
                </c:pt>
                <c:pt idx="966">
                  <c:v>13906</c:v>
                </c:pt>
                <c:pt idx="967">
                  <c:v>13906</c:v>
                </c:pt>
                <c:pt idx="968">
                  <c:v>13906</c:v>
                </c:pt>
                <c:pt idx="969">
                  <c:v>13906</c:v>
                </c:pt>
                <c:pt idx="970">
                  <c:v>13906</c:v>
                </c:pt>
                <c:pt idx="971">
                  <c:v>13906</c:v>
                </c:pt>
                <c:pt idx="972">
                  <c:v>14068</c:v>
                </c:pt>
                <c:pt idx="973">
                  <c:v>14068</c:v>
                </c:pt>
                <c:pt idx="974">
                  <c:v>14068</c:v>
                </c:pt>
                <c:pt idx="975">
                  <c:v>14068</c:v>
                </c:pt>
                <c:pt idx="976">
                  <c:v>14068</c:v>
                </c:pt>
                <c:pt idx="977">
                  <c:v>14068</c:v>
                </c:pt>
                <c:pt idx="978">
                  <c:v>14068</c:v>
                </c:pt>
                <c:pt idx="979">
                  <c:v>14068</c:v>
                </c:pt>
                <c:pt idx="980">
                  <c:v>14068</c:v>
                </c:pt>
                <c:pt idx="981">
                  <c:v>14068</c:v>
                </c:pt>
                <c:pt idx="982">
                  <c:v>14091</c:v>
                </c:pt>
                <c:pt idx="983">
                  <c:v>14091</c:v>
                </c:pt>
                <c:pt idx="984">
                  <c:v>14091</c:v>
                </c:pt>
                <c:pt idx="985">
                  <c:v>14091</c:v>
                </c:pt>
                <c:pt idx="986">
                  <c:v>14091</c:v>
                </c:pt>
                <c:pt idx="987">
                  <c:v>14091</c:v>
                </c:pt>
                <c:pt idx="988">
                  <c:v>14091</c:v>
                </c:pt>
                <c:pt idx="989">
                  <c:v>14091</c:v>
                </c:pt>
                <c:pt idx="990">
                  <c:v>14068</c:v>
                </c:pt>
                <c:pt idx="991">
                  <c:v>14068</c:v>
                </c:pt>
                <c:pt idx="992">
                  <c:v>14068</c:v>
                </c:pt>
                <c:pt idx="993">
                  <c:v>14068</c:v>
                </c:pt>
                <c:pt idx="994">
                  <c:v>14068</c:v>
                </c:pt>
                <c:pt idx="995">
                  <c:v>14068</c:v>
                </c:pt>
                <c:pt idx="996">
                  <c:v>14068</c:v>
                </c:pt>
                <c:pt idx="997">
                  <c:v>14068</c:v>
                </c:pt>
                <c:pt idx="998">
                  <c:v>14009</c:v>
                </c:pt>
                <c:pt idx="999">
                  <c:v>14009</c:v>
                </c:pt>
                <c:pt idx="1000">
                  <c:v>14009</c:v>
                </c:pt>
                <c:pt idx="1001">
                  <c:v>14009</c:v>
                </c:pt>
                <c:pt idx="1002">
                  <c:v>14009</c:v>
                </c:pt>
                <c:pt idx="1003">
                  <c:v>14009</c:v>
                </c:pt>
                <c:pt idx="1004">
                  <c:v>14009</c:v>
                </c:pt>
                <c:pt idx="1005">
                  <c:v>14009</c:v>
                </c:pt>
                <c:pt idx="1006">
                  <c:v>14009</c:v>
                </c:pt>
                <c:pt idx="1007">
                  <c:v>14009</c:v>
                </c:pt>
                <c:pt idx="1008">
                  <c:v>14009</c:v>
                </c:pt>
                <c:pt idx="1009">
                  <c:v>14009</c:v>
                </c:pt>
                <c:pt idx="1010">
                  <c:v>14009</c:v>
                </c:pt>
                <c:pt idx="1011">
                  <c:v>14009</c:v>
                </c:pt>
                <c:pt idx="1012">
                  <c:v>14392</c:v>
                </c:pt>
                <c:pt idx="1013">
                  <c:v>14198</c:v>
                </c:pt>
                <c:pt idx="1014">
                  <c:v>14198</c:v>
                </c:pt>
                <c:pt idx="1015">
                  <c:v>14198</c:v>
                </c:pt>
                <c:pt idx="1016">
                  <c:v>14198</c:v>
                </c:pt>
                <c:pt idx="1017">
                  <c:v>14198</c:v>
                </c:pt>
                <c:pt idx="1018">
                  <c:v>14198</c:v>
                </c:pt>
                <c:pt idx="1019">
                  <c:v>14198</c:v>
                </c:pt>
                <c:pt idx="1020">
                  <c:v>14198</c:v>
                </c:pt>
                <c:pt idx="1021">
                  <c:v>14147</c:v>
                </c:pt>
                <c:pt idx="1022">
                  <c:v>14147</c:v>
                </c:pt>
                <c:pt idx="1023">
                  <c:v>14147</c:v>
                </c:pt>
                <c:pt idx="1024">
                  <c:v>14147</c:v>
                </c:pt>
                <c:pt idx="1025">
                  <c:v>14147</c:v>
                </c:pt>
                <c:pt idx="1026">
                  <c:v>14147</c:v>
                </c:pt>
                <c:pt idx="1027">
                  <c:v>14147</c:v>
                </c:pt>
                <c:pt idx="1028">
                  <c:v>14147</c:v>
                </c:pt>
                <c:pt idx="1029">
                  <c:v>14104</c:v>
                </c:pt>
                <c:pt idx="1030">
                  <c:v>14104</c:v>
                </c:pt>
                <c:pt idx="1031">
                  <c:v>14104</c:v>
                </c:pt>
                <c:pt idx="1032">
                  <c:v>14104</c:v>
                </c:pt>
                <c:pt idx="1033">
                  <c:v>14104</c:v>
                </c:pt>
                <c:pt idx="1034">
                  <c:v>14104</c:v>
                </c:pt>
                <c:pt idx="1035">
                  <c:v>14104</c:v>
                </c:pt>
                <c:pt idx="1036">
                  <c:v>14104</c:v>
                </c:pt>
                <c:pt idx="1037">
                  <c:v>14104</c:v>
                </c:pt>
                <c:pt idx="1038">
                  <c:v>14104</c:v>
                </c:pt>
                <c:pt idx="1039">
                  <c:v>14104</c:v>
                </c:pt>
                <c:pt idx="1040">
                  <c:v>14104</c:v>
                </c:pt>
                <c:pt idx="1041">
                  <c:v>14104</c:v>
                </c:pt>
                <c:pt idx="1042">
                  <c:v>14131</c:v>
                </c:pt>
                <c:pt idx="1043">
                  <c:v>14131</c:v>
                </c:pt>
                <c:pt idx="1044">
                  <c:v>14117</c:v>
                </c:pt>
                <c:pt idx="1045">
                  <c:v>14117</c:v>
                </c:pt>
                <c:pt idx="1046">
                  <c:v>14117</c:v>
                </c:pt>
                <c:pt idx="1047">
                  <c:v>14117</c:v>
                </c:pt>
                <c:pt idx="1048">
                  <c:v>14117</c:v>
                </c:pt>
                <c:pt idx="1049">
                  <c:v>14117</c:v>
                </c:pt>
                <c:pt idx="1050">
                  <c:v>14117</c:v>
                </c:pt>
                <c:pt idx="1051">
                  <c:v>14117</c:v>
                </c:pt>
                <c:pt idx="1052">
                  <c:v>14079</c:v>
                </c:pt>
                <c:pt idx="1053">
                  <c:v>14079</c:v>
                </c:pt>
                <c:pt idx="1054">
                  <c:v>14079</c:v>
                </c:pt>
                <c:pt idx="1055">
                  <c:v>14079</c:v>
                </c:pt>
                <c:pt idx="1056">
                  <c:v>14079</c:v>
                </c:pt>
                <c:pt idx="1057">
                  <c:v>14079</c:v>
                </c:pt>
                <c:pt idx="1058">
                  <c:v>14079</c:v>
                </c:pt>
                <c:pt idx="1059">
                  <c:v>14079</c:v>
                </c:pt>
                <c:pt idx="1060">
                  <c:v>14079</c:v>
                </c:pt>
                <c:pt idx="1061">
                  <c:v>14079</c:v>
                </c:pt>
                <c:pt idx="1062">
                  <c:v>14576</c:v>
                </c:pt>
                <c:pt idx="1063">
                  <c:v>14576</c:v>
                </c:pt>
                <c:pt idx="1064">
                  <c:v>14576</c:v>
                </c:pt>
                <c:pt idx="1065">
                  <c:v>14576</c:v>
                </c:pt>
                <c:pt idx="1066">
                  <c:v>14576</c:v>
                </c:pt>
                <c:pt idx="1067">
                  <c:v>14117</c:v>
                </c:pt>
                <c:pt idx="1068">
                  <c:v>14117</c:v>
                </c:pt>
                <c:pt idx="1069">
                  <c:v>14117</c:v>
                </c:pt>
                <c:pt idx="1070">
                  <c:v>14117</c:v>
                </c:pt>
                <c:pt idx="1071">
                  <c:v>14117</c:v>
                </c:pt>
                <c:pt idx="1072">
                  <c:v>14117</c:v>
                </c:pt>
                <c:pt idx="1073">
                  <c:v>14117</c:v>
                </c:pt>
                <c:pt idx="1074">
                  <c:v>14117</c:v>
                </c:pt>
                <c:pt idx="1075">
                  <c:v>14022</c:v>
                </c:pt>
                <c:pt idx="1076">
                  <c:v>14022</c:v>
                </c:pt>
                <c:pt idx="1077">
                  <c:v>14022</c:v>
                </c:pt>
                <c:pt idx="1078">
                  <c:v>14022</c:v>
                </c:pt>
                <c:pt idx="1079">
                  <c:v>14022</c:v>
                </c:pt>
                <c:pt idx="1080">
                  <c:v>14022</c:v>
                </c:pt>
                <c:pt idx="1081">
                  <c:v>14022</c:v>
                </c:pt>
                <c:pt idx="1082">
                  <c:v>14022</c:v>
                </c:pt>
                <c:pt idx="1083">
                  <c:v>14022</c:v>
                </c:pt>
                <c:pt idx="1084">
                  <c:v>14022</c:v>
                </c:pt>
                <c:pt idx="1085">
                  <c:v>14022</c:v>
                </c:pt>
                <c:pt idx="1086">
                  <c:v>14022</c:v>
                </c:pt>
                <c:pt idx="1087">
                  <c:v>14022</c:v>
                </c:pt>
                <c:pt idx="1088">
                  <c:v>14022</c:v>
                </c:pt>
                <c:pt idx="1089">
                  <c:v>14022</c:v>
                </c:pt>
                <c:pt idx="1090">
                  <c:v>14015</c:v>
                </c:pt>
                <c:pt idx="1091">
                  <c:v>14015</c:v>
                </c:pt>
                <c:pt idx="1092">
                  <c:v>14015</c:v>
                </c:pt>
                <c:pt idx="1093">
                  <c:v>14015</c:v>
                </c:pt>
                <c:pt idx="1094">
                  <c:v>14015</c:v>
                </c:pt>
                <c:pt idx="1095">
                  <c:v>14015</c:v>
                </c:pt>
                <c:pt idx="1096">
                  <c:v>14015</c:v>
                </c:pt>
                <c:pt idx="1097">
                  <c:v>14015</c:v>
                </c:pt>
                <c:pt idx="1098">
                  <c:v>13962</c:v>
                </c:pt>
                <c:pt idx="1099">
                  <c:v>13962</c:v>
                </c:pt>
                <c:pt idx="1100">
                  <c:v>13962</c:v>
                </c:pt>
                <c:pt idx="1101">
                  <c:v>13962</c:v>
                </c:pt>
                <c:pt idx="1102">
                  <c:v>13962</c:v>
                </c:pt>
                <c:pt idx="1103">
                  <c:v>13962</c:v>
                </c:pt>
                <c:pt idx="1104">
                  <c:v>13962</c:v>
                </c:pt>
                <c:pt idx="1105">
                  <c:v>13962</c:v>
                </c:pt>
                <c:pt idx="1106">
                  <c:v>13962</c:v>
                </c:pt>
                <c:pt idx="1107">
                  <c:v>13962</c:v>
                </c:pt>
                <c:pt idx="1108">
                  <c:v>13962</c:v>
                </c:pt>
                <c:pt idx="1109">
                  <c:v>13962</c:v>
                </c:pt>
                <c:pt idx="1110">
                  <c:v>13962</c:v>
                </c:pt>
                <c:pt idx="1111">
                  <c:v>13962</c:v>
                </c:pt>
                <c:pt idx="1112">
                  <c:v>14160</c:v>
                </c:pt>
                <c:pt idx="1113">
                  <c:v>14160</c:v>
                </c:pt>
                <c:pt idx="1114">
                  <c:v>14160</c:v>
                </c:pt>
                <c:pt idx="1115">
                  <c:v>14160</c:v>
                </c:pt>
                <c:pt idx="1116">
                  <c:v>14160</c:v>
                </c:pt>
                <c:pt idx="1117">
                  <c:v>14160</c:v>
                </c:pt>
                <c:pt idx="1118">
                  <c:v>14160</c:v>
                </c:pt>
                <c:pt idx="1119">
                  <c:v>14160</c:v>
                </c:pt>
                <c:pt idx="1120">
                  <c:v>14160</c:v>
                </c:pt>
                <c:pt idx="1121">
                  <c:v>14031</c:v>
                </c:pt>
                <c:pt idx="1122">
                  <c:v>14031</c:v>
                </c:pt>
                <c:pt idx="1123">
                  <c:v>14031</c:v>
                </c:pt>
                <c:pt idx="1124">
                  <c:v>14031</c:v>
                </c:pt>
                <c:pt idx="1125">
                  <c:v>14031</c:v>
                </c:pt>
                <c:pt idx="1126">
                  <c:v>14031</c:v>
                </c:pt>
                <c:pt idx="1127">
                  <c:v>14031</c:v>
                </c:pt>
                <c:pt idx="1128">
                  <c:v>14031</c:v>
                </c:pt>
                <c:pt idx="1129">
                  <c:v>14031</c:v>
                </c:pt>
                <c:pt idx="1130">
                  <c:v>14031</c:v>
                </c:pt>
                <c:pt idx="1131">
                  <c:v>14031</c:v>
                </c:pt>
                <c:pt idx="1132">
                  <c:v>14062</c:v>
                </c:pt>
                <c:pt idx="1133">
                  <c:v>14062</c:v>
                </c:pt>
                <c:pt idx="1134">
                  <c:v>14062</c:v>
                </c:pt>
                <c:pt idx="1135">
                  <c:v>14062</c:v>
                </c:pt>
                <c:pt idx="1136">
                  <c:v>14062</c:v>
                </c:pt>
                <c:pt idx="1137">
                  <c:v>14062</c:v>
                </c:pt>
                <c:pt idx="1138">
                  <c:v>14062</c:v>
                </c:pt>
                <c:pt idx="1139">
                  <c:v>14062</c:v>
                </c:pt>
                <c:pt idx="1140">
                  <c:v>14062</c:v>
                </c:pt>
                <c:pt idx="1141">
                  <c:v>14062</c:v>
                </c:pt>
                <c:pt idx="1142">
                  <c:v>14239</c:v>
                </c:pt>
                <c:pt idx="1143">
                  <c:v>14239</c:v>
                </c:pt>
                <c:pt idx="1144">
                  <c:v>14239</c:v>
                </c:pt>
                <c:pt idx="1145">
                  <c:v>14239</c:v>
                </c:pt>
                <c:pt idx="1146">
                  <c:v>14239</c:v>
                </c:pt>
                <c:pt idx="1147">
                  <c:v>14239</c:v>
                </c:pt>
                <c:pt idx="1148">
                  <c:v>14239</c:v>
                </c:pt>
                <c:pt idx="1149">
                  <c:v>14239</c:v>
                </c:pt>
                <c:pt idx="1150">
                  <c:v>14239</c:v>
                </c:pt>
                <c:pt idx="1151">
                  <c:v>14239</c:v>
                </c:pt>
                <c:pt idx="1152">
                  <c:v>14155</c:v>
                </c:pt>
                <c:pt idx="1153">
                  <c:v>14155</c:v>
                </c:pt>
                <c:pt idx="1154">
                  <c:v>14155</c:v>
                </c:pt>
                <c:pt idx="1155">
                  <c:v>14155</c:v>
                </c:pt>
                <c:pt idx="1156">
                  <c:v>14155</c:v>
                </c:pt>
                <c:pt idx="1157">
                  <c:v>14155</c:v>
                </c:pt>
                <c:pt idx="1158">
                  <c:v>14155</c:v>
                </c:pt>
                <c:pt idx="1159">
                  <c:v>14155</c:v>
                </c:pt>
                <c:pt idx="1160">
                  <c:v>14089</c:v>
                </c:pt>
                <c:pt idx="1161">
                  <c:v>14089</c:v>
                </c:pt>
                <c:pt idx="1162">
                  <c:v>14089</c:v>
                </c:pt>
                <c:pt idx="1163">
                  <c:v>14089</c:v>
                </c:pt>
                <c:pt idx="1164">
                  <c:v>14089</c:v>
                </c:pt>
                <c:pt idx="1165">
                  <c:v>14089</c:v>
                </c:pt>
                <c:pt idx="1166">
                  <c:v>14089</c:v>
                </c:pt>
                <c:pt idx="1167">
                  <c:v>14089</c:v>
                </c:pt>
                <c:pt idx="1168">
                  <c:v>13744</c:v>
                </c:pt>
                <c:pt idx="1169">
                  <c:v>13744</c:v>
                </c:pt>
                <c:pt idx="1170">
                  <c:v>13744</c:v>
                </c:pt>
                <c:pt idx="1171">
                  <c:v>13744</c:v>
                </c:pt>
                <c:pt idx="1172">
                  <c:v>13744</c:v>
                </c:pt>
                <c:pt idx="1173">
                  <c:v>13744</c:v>
                </c:pt>
                <c:pt idx="1174">
                  <c:v>13744</c:v>
                </c:pt>
                <c:pt idx="1175">
                  <c:v>13300</c:v>
                </c:pt>
                <c:pt idx="1176">
                  <c:v>13300</c:v>
                </c:pt>
                <c:pt idx="1177">
                  <c:v>13300</c:v>
                </c:pt>
                <c:pt idx="1178">
                  <c:v>13300</c:v>
                </c:pt>
                <c:pt idx="1179">
                  <c:v>13300</c:v>
                </c:pt>
                <c:pt idx="1180">
                  <c:v>13300</c:v>
                </c:pt>
                <c:pt idx="1181">
                  <c:v>13300</c:v>
                </c:pt>
                <c:pt idx="1182">
                  <c:v>13300</c:v>
                </c:pt>
                <c:pt idx="1183">
                  <c:v>13300</c:v>
                </c:pt>
                <c:pt idx="1184">
                  <c:v>13300</c:v>
                </c:pt>
                <c:pt idx="1185">
                  <c:v>13300</c:v>
                </c:pt>
                <c:pt idx="1186">
                  <c:v>13300</c:v>
                </c:pt>
                <c:pt idx="1187">
                  <c:v>13300</c:v>
                </c:pt>
                <c:pt idx="1188">
                  <c:v>13300</c:v>
                </c:pt>
                <c:pt idx="1189">
                  <c:v>13300</c:v>
                </c:pt>
                <c:pt idx="1190">
                  <c:v>13300</c:v>
                </c:pt>
                <c:pt idx="1191">
                  <c:v>13300</c:v>
                </c:pt>
                <c:pt idx="1192">
                  <c:v>13394</c:v>
                </c:pt>
                <c:pt idx="1193">
                  <c:v>13394</c:v>
                </c:pt>
                <c:pt idx="1194">
                  <c:v>13394</c:v>
                </c:pt>
                <c:pt idx="1195">
                  <c:v>13394</c:v>
                </c:pt>
                <c:pt idx="1196">
                  <c:v>13394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6-3941-BB5A-51DB21DFC19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inCoils!$H$1:$H$1197</c:f>
              <c:numCache>
                <c:formatCode>General</c:formatCode>
                <c:ptCount val="1197"/>
                <c:pt idx="0">
                  <c:v>13617</c:v>
                </c:pt>
                <c:pt idx="1">
                  <c:v>13617</c:v>
                </c:pt>
                <c:pt idx="2">
                  <c:v>13617</c:v>
                </c:pt>
                <c:pt idx="3">
                  <c:v>13617</c:v>
                </c:pt>
                <c:pt idx="4">
                  <c:v>13592</c:v>
                </c:pt>
                <c:pt idx="5">
                  <c:v>13592</c:v>
                </c:pt>
                <c:pt idx="6">
                  <c:v>13592</c:v>
                </c:pt>
                <c:pt idx="7">
                  <c:v>13592</c:v>
                </c:pt>
                <c:pt idx="8">
                  <c:v>13592</c:v>
                </c:pt>
                <c:pt idx="9">
                  <c:v>13592</c:v>
                </c:pt>
                <c:pt idx="10">
                  <c:v>13592</c:v>
                </c:pt>
                <c:pt idx="11">
                  <c:v>13592</c:v>
                </c:pt>
                <c:pt idx="12">
                  <c:v>13592</c:v>
                </c:pt>
                <c:pt idx="13">
                  <c:v>13592</c:v>
                </c:pt>
                <c:pt idx="14">
                  <c:v>13592</c:v>
                </c:pt>
                <c:pt idx="15">
                  <c:v>13592</c:v>
                </c:pt>
                <c:pt idx="16">
                  <c:v>13592</c:v>
                </c:pt>
                <c:pt idx="17">
                  <c:v>13592</c:v>
                </c:pt>
                <c:pt idx="18">
                  <c:v>13592</c:v>
                </c:pt>
                <c:pt idx="19">
                  <c:v>13592</c:v>
                </c:pt>
                <c:pt idx="20">
                  <c:v>13592</c:v>
                </c:pt>
                <c:pt idx="21">
                  <c:v>13592</c:v>
                </c:pt>
                <c:pt idx="22">
                  <c:v>13946</c:v>
                </c:pt>
                <c:pt idx="23">
                  <c:v>13946</c:v>
                </c:pt>
                <c:pt idx="24">
                  <c:v>13946</c:v>
                </c:pt>
                <c:pt idx="25">
                  <c:v>13946</c:v>
                </c:pt>
                <c:pt idx="26">
                  <c:v>13946</c:v>
                </c:pt>
                <c:pt idx="27">
                  <c:v>13590</c:v>
                </c:pt>
                <c:pt idx="28">
                  <c:v>13590</c:v>
                </c:pt>
                <c:pt idx="29">
                  <c:v>13590</c:v>
                </c:pt>
                <c:pt idx="30">
                  <c:v>13590</c:v>
                </c:pt>
                <c:pt idx="31">
                  <c:v>13590</c:v>
                </c:pt>
                <c:pt idx="32">
                  <c:v>13590</c:v>
                </c:pt>
                <c:pt idx="33">
                  <c:v>13590</c:v>
                </c:pt>
                <c:pt idx="34">
                  <c:v>13590</c:v>
                </c:pt>
                <c:pt idx="35">
                  <c:v>13590</c:v>
                </c:pt>
                <c:pt idx="36">
                  <c:v>13590</c:v>
                </c:pt>
                <c:pt idx="37">
                  <c:v>13590</c:v>
                </c:pt>
                <c:pt idx="38">
                  <c:v>13590</c:v>
                </c:pt>
                <c:pt idx="39">
                  <c:v>13590</c:v>
                </c:pt>
                <c:pt idx="40">
                  <c:v>13590</c:v>
                </c:pt>
                <c:pt idx="41">
                  <c:v>13590</c:v>
                </c:pt>
                <c:pt idx="42">
                  <c:v>13643</c:v>
                </c:pt>
                <c:pt idx="43">
                  <c:v>13643</c:v>
                </c:pt>
                <c:pt idx="44">
                  <c:v>13643</c:v>
                </c:pt>
                <c:pt idx="45">
                  <c:v>13643</c:v>
                </c:pt>
                <c:pt idx="46">
                  <c:v>13643</c:v>
                </c:pt>
                <c:pt idx="47">
                  <c:v>13643</c:v>
                </c:pt>
                <c:pt idx="48">
                  <c:v>13643</c:v>
                </c:pt>
                <c:pt idx="49">
                  <c:v>13643</c:v>
                </c:pt>
                <c:pt idx="50">
                  <c:v>13634</c:v>
                </c:pt>
                <c:pt idx="51">
                  <c:v>13634</c:v>
                </c:pt>
                <c:pt idx="52">
                  <c:v>13634</c:v>
                </c:pt>
                <c:pt idx="53">
                  <c:v>13634</c:v>
                </c:pt>
                <c:pt idx="54">
                  <c:v>13634</c:v>
                </c:pt>
                <c:pt idx="55">
                  <c:v>13634</c:v>
                </c:pt>
                <c:pt idx="56">
                  <c:v>13634</c:v>
                </c:pt>
                <c:pt idx="57">
                  <c:v>13634</c:v>
                </c:pt>
                <c:pt idx="58">
                  <c:v>13470</c:v>
                </c:pt>
                <c:pt idx="59">
                  <c:v>13470</c:v>
                </c:pt>
                <c:pt idx="60">
                  <c:v>13470</c:v>
                </c:pt>
                <c:pt idx="61">
                  <c:v>13470</c:v>
                </c:pt>
                <c:pt idx="62">
                  <c:v>13470</c:v>
                </c:pt>
                <c:pt idx="63">
                  <c:v>13470</c:v>
                </c:pt>
                <c:pt idx="64">
                  <c:v>13470</c:v>
                </c:pt>
                <c:pt idx="65">
                  <c:v>13470</c:v>
                </c:pt>
                <c:pt idx="66">
                  <c:v>13470</c:v>
                </c:pt>
                <c:pt idx="67">
                  <c:v>13470</c:v>
                </c:pt>
                <c:pt idx="68">
                  <c:v>13470</c:v>
                </c:pt>
                <c:pt idx="69">
                  <c:v>13470</c:v>
                </c:pt>
                <c:pt idx="70">
                  <c:v>13470</c:v>
                </c:pt>
                <c:pt idx="71">
                  <c:v>13470</c:v>
                </c:pt>
                <c:pt idx="72">
                  <c:v>13864</c:v>
                </c:pt>
                <c:pt idx="73">
                  <c:v>13681</c:v>
                </c:pt>
                <c:pt idx="74">
                  <c:v>13681</c:v>
                </c:pt>
                <c:pt idx="75">
                  <c:v>13681</c:v>
                </c:pt>
                <c:pt idx="76">
                  <c:v>13681</c:v>
                </c:pt>
                <c:pt idx="77">
                  <c:v>13681</c:v>
                </c:pt>
                <c:pt idx="78">
                  <c:v>13681</c:v>
                </c:pt>
                <c:pt idx="79">
                  <c:v>13681</c:v>
                </c:pt>
                <c:pt idx="80">
                  <c:v>13681</c:v>
                </c:pt>
                <c:pt idx="81">
                  <c:v>13636</c:v>
                </c:pt>
                <c:pt idx="82">
                  <c:v>13636</c:v>
                </c:pt>
                <c:pt idx="83">
                  <c:v>13636</c:v>
                </c:pt>
                <c:pt idx="84">
                  <c:v>13636</c:v>
                </c:pt>
                <c:pt idx="85">
                  <c:v>13636</c:v>
                </c:pt>
                <c:pt idx="86">
                  <c:v>13636</c:v>
                </c:pt>
                <c:pt idx="87">
                  <c:v>13636</c:v>
                </c:pt>
                <c:pt idx="88">
                  <c:v>13636</c:v>
                </c:pt>
                <c:pt idx="89">
                  <c:v>13547</c:v>
                </c:pt>
                <c:pt idx="90">
                  <c:v>13547</c:v>
                </c:pt>
                <c:pt idx="91">
                  <c:v>13547</c:v>
                </c:pt>
                <c:pt idx="92">
                  <c:v>13547</c:v>
                </c:pt>
                <c:pt idx="93">
                  <c:v>13547</c:v>
                </c:pt>
                <c:pt idx="94">
                  <c:v>13547</c:v>
                </c:pt>
                <c:pt idx="95">
                  <c:v>13547</c:v>
                </c:pt>
                <c:pt idx="96">
                  <c:v>13547</c:v>
                </c:pt>
                <c:pt idx="97">
                  <c:v>13547</c:v>
                </c:pt>
                <c:pt idx="98">
                  <c:v>13547</c:v>
                </c:pt>
                <c:pt idx="99">
                  <c:v>13547</c:v>
                </c:pt>
                <c:pt idx="100">
                  <c:v>13547</c:v>
                </c:pt>
                <c:pt idx="101">
                  <c:v>13547</c:v>
                </c:pt>
                <c:pt idx="102">
                  <c:v>14264</c:v>
                </c:pt>
                <c:pt idx="103">
                  <c:v>14264</c:v>
                </c:pt>
                <c:pt idx="104">
                  <c:v>13520</c:v>
                </c:pt>
                <c:pt idx="105">
                  <c:v>13520</c:v>
                </c:pt>
                <c:pt idx="106">
                  <c:v>13520</c:v>
                </c:pt>
                <c:pt idx="107">
                  <c:v>13520</c:v>
                </c:pt>
                <c:pt idx="108">
                  <c:v>13520</c:v>
                </c:pt>
                <c:pt idx="109">
                  <c:v>13520</c:v>
                </c:pt>
                <c:pt idx="110">
                  <c:v>13520</c:v>
                </c:pt>
                <c:pt idx="111">
                  <c:v>13520</c:v>
                </c:pt>
                <c:pt idx="112">
                  <c:v>13520</c:v>
                </c:pt>
                <c:pt idx="113">
                  <c:v>13520</c:v>
                </c:pt>
                <c:pt idx="114">
                  <c:v>13520</c:v>
                </c:pt>
                <c:pt idx="115">
                  <c:v>13520</c:v>
                </c:pt>
                <c:pt idx="116">
                  <c:v>13520</c:v>
                </c:pt>
                <c:pt idx="117">
                  <c:v>13520</c:v>
                </c:pt>
                <c:pt idx="118">
                  <c:v>13520</c:v>
                </c:pt>
                <c:pt idx="119">
                  <c:v>13520</c:v>
                </c:pt>
                <c:pt idx="120">
                  <c:v>13520</c:v>
                </c:pt>
                <c:pt idx="121">
                  <c:v>13520</c:v>
                </c:pt>
                <c:pt idx="122">
                  <c:v>14768</c:v>
                </c:pt>
                <c:pt idx="123">
                  <c:v>14768</c:v>
                </c:pt>
                <c:pt idx="124">
                  <c:v>14768</c:v>
                </c:pt>
                <c:pt idx="125">
                  <c:v>14768</c:v>
                </c:pt>
                <c:pt idx="126">
                  <c:v>14768</c:v>
                </c:pt>
                <c:pt idx="127">
                  <c:v>14462</c:v>
                </c:pt>
                <c:pt idx="128">
                  <c:v>14462</c:v>
                </c:pt>
                <c:pt idx="129">
                  <c:v>14462</c:v>
                </c:pt>
                <c:pt idx="130">
                  <c:v>14462</c:v>
                </c:pt>
                <c:pt idx="131">
                  <c:v>14462</c:v>
                </c:pt>
                <c:pt idx="132">
                  <c:v>14462</c:v>
                </c:pt>
                <c:pt idx="133">
                  <c:v>14462</c:v>
                </c:pt>
                <c:pt idx="134">
                  <c:v>14462</c:v>
                </c:pt>
                <c:pt idx="135">
                  <c:v>14462</c:v>
                </c:pt>
                <c:pt idx="136">
                  <c:v>14462</c:v>
                </c:pt>
                <c:pt idx="137">
                  <c:v>14462</c:v>
                </c:pt>
                <c:pt idx="138">
                  <c:v>14462</c:v>
                </c:pt>
                <c:pt idx="139">
                  <c:v>14462</c:v>
                </c:pt>
                <c:pt idx="140">
                  <c:v>14462</c:v>
                </c:pt>
                <c:pt idx="141">
                  <c:v>14462</c:v>
                </c:pt>
                <c:pt idx="142">
                  <c:v>14493</c:v>
                </c:pt>
                <c:pt idx="143">
                  <c:v>14493</c:v>
                </c:pt>
                <c:pt idx="144">
                  <c:v>14493</c:v>
                </c:pt>
                <c:pt idx="145">
                  <c:v>14493</c:v>
                </c:pt>
                <c:pt idx="146">
                  <c:v>14493</c:v>
                </c:pt>
                <c:pt idx="147">
                  <c:v>14493</c:v>
                </c:pt>
                <c:pt idx="148">
                  <c:v>14493</c:v>
                </c:pt>
                <c:pt idx="149">
                  <c:v>14493</c:v>
                </c:pt>
                <c:pt idx="150">
                  <c:v>14493</c:v>
                </c:pt>
                <c:pt idx="151">
                  <c:v>14493</c:v>
                </c:pt>
                <c:pt idx="152">
                  <c:v>14598</c:v>
                </c:pt>
                <c:pt idx="153">
                  <c:v>14598</c:v>
                </c:pt>
                <c:pt idx="154">
                  <c:v>14598</c:v>
                </c:pt>
                <c:pt idx="155">
                  <c:v>14598</c:v>
                </c:pt>
                <c:pt idx="156">
                  <c:v>14598</c:v>
                </c:pt>
                <c:pt idx="157">
                  <c:v>14598</c:v>
                </c:pt>
                <c:pt idx="158">
                  <c:v>14152</c:v>
                </c:pt>
                <c:pt idx="159">
                  <c:v>14152</c:v>
                </c:pt>
                <c:pt idx="160">
                  <c:v>14152</c:v>
                </c:pt>
                <c:pt idx="161">
                  <c:v>14152</c:v>
                </c:pt>
                <c:pt idx="162">
                  <c:v>14152</c:v>
                </c:pt>
                <c:pt idx="163">
                  <c:v>14152</c:v>
                </c:pt>
                <c:pt idx="164">
                  <c:v>14152</c:v>
                </c:pt>
                <c:pt idx="165">
                  <c:v>14152</c:v>
                </c:pt>
                <c:pt idx="166">
                  <c:v>14152</c:v>
                </c:pt>
                <c:pt idx="167">
                  <c:v>14152</c:v>
                </c:pt>
                <c:pt idx="168">
                  <c:v>14152</c:v>
                </c:pt>
                <c:pt idx="169">
                  <c:v>14152</c:v>
                </c:pt>
                <c:pt idx="170">
                  <c:v>14152</c:v>
                </c:pt>
                <c:pt idx="171">
                  <c:v>14152</c:v>
                </c:pt>
                <c:pt idx="172">
                  <c:v>14503</c:v>
                </c:pt>
                <c:pt idx="173">
                  <c:v>14503</c:v>
                </c:pt>
                <c:pt idx="174">
                  <c:v>14503</c:v>
                </c:pt>
                <c:pt idx="175">
                  <c:v>14503</c:v>
                </c:pt>
                <c:pt idx="176">
                  <c:v>14503</c:v>
                </c:pt>
                <c:pt idx="177">
                  <c:v>14503</c:v>
                </c:pt>
                <c:pt idx="178">
                  <c:v>14503</c:v>
                </c:pt>
                <c:pt idx="179">
                  <c:v>14503</c:v>
                </c:pt>
                <c:pt idx="180">
                  <c:v>14503</c:v>
                </c:pt>
                <c:pt idx="181">
                  <c:v>14239</c:v>
                </c:pt>
                <c:pt idx="182">
                  <c:v>14239</c:v>
                </c:pt>
                <c:pt idx="183">
                  <c:v>14239</c:v>
                </c:pt>
                <c:pt idx="184">
                  <c:v>14239</c:v>
                </c:pt>
                <c:pt idx="185">
                  <c:v>14239</c:v>
                </c:pt>
                <c:pt idx="186">
                  <c:v>14239</c:v>
                </c:pt>
                <c:pt idx="187">
                  <c:v>14239</c:v>
                </c:pt>
                <c:pt idx="188">
                  <c:v>14239</c:v>
                </c:pt>
                <c:pt idx="189">
                  <c:v>14239</c:v>
                </c:pt>
                <c:pt idx="190">
                  <c:v>14239</c:v>
                </c:pt>
                <c:pt idx="191">
                  <c:v>14239</c:v>
                </c:pt>
                <c:pt idx="192">
                  <c:v>14383</c:v>
                </c:pt>
                <c:pt idx="193">
                  <c:v>14383</c:v>
                </c:pt>
                <c:pt idx="194">
                  <c:v>14383</c:v>
                </c:pt>
                <c:pt idx="195">
                  <c:v>14383</c:v>
                </c:pt>
                <c:pt idx="196">
                  <c:v>14383</c:v>
                </c:pt>
                <c:pt idx="197">
                  <c:v>14383</c:v>
                </c:pt>
                <c:pt idx="198">
                  <c:v>14383</c:v>
                </c:pt>
                <c:pt idx="199">
                  <c:v>14383</c:v>
                </c:pt>
                <c:pt idx="200">
                  <c:v>14383</c:v>
                </c:pt>
                <c:pt idx="201">
                  <c:v>14383</c:v>
                </c:pt>
                <c:pt idx="202">
                  <c:v>14596</c:v>
                </c:pt>
                <c:pt idx="203">
                  <c:v>14596</c:v>
                </c:pt>
                <c:pt idx="204">
                  <c:v>14506</c:v>
                </c:pt>
                <c:pt idx="205">
                  <c:v>14506</c:v>
                </c:pt>
                <c:pt idx="206">
                  <c:v>14506</c:v>
                </c:pt>
                <c:pt idx="207">
                  <c:v>14506</c:v>
                </c:pt>
                <c:pt idx="208">
                  <c:v>14506</c:v>
                </c:pt>
                <c:pt idx="209">
                  <c:v>14506</c:v>
                </c:pt>
                <c:pt idx="210">
                  <c:v>14506</c:v>
                </c:pt>
                <c:pt idx="211">
                  <c:v>14506</c:v>
                </c:pt>
                <c:pt idx="212">
                  <c:v>14281</c:v>
                </c:pt>
                <c:pt idx="213">
                  <c:v>14281</c:v>
                </c:pt>
                <c:pt idx="214">
                  <c:v>14281</c:v>
                </c:pt>
                <c:pt idx="215">
                  <c:v>14281</c:v>
                </c:pt>
                <c:pt idx="216">
                  <c:v>14281</c:v>
                </c:pt>
                <c:pt idx="217">
                  <c:v>14281</c:v>
                </c:pt>
                <c:pt idx="218">
                  <c:v>14281</c:v>
                </c:pt>
                <c:pt idx="219">
                  <c:v>14281</c:v>
                </c:pt>
                <c:pt idx="220">
                  <c:v>14281</c:v>
                </c:pt>
                <c:pt idx="221">
                  <c:v>14281</c:v>
                </c:pt>
                <c:pt idx="222">
                  <c:v>14453</c:v>
                </c:pt>
                <c:pt idx="223">
                  <c:v>14453</c:v>
                </c:pt>
                <c:pt idx="224">
                  <c:v>14453</c:v>
                </c:pt>
                <c:pt idx="225">
                  <c:v>14453</c:v>
                </c:pt>
                <c:pt idx="226">
                  <c:v>14453</c:v>
                </c:pt>
                <c:pt idx="227">
                  <c:v>14453</c:v>
                </c:pt>
                <c:pt idx="228">
                  <c:v>14453</c:v>
                </c:pt>
                <c:pt idx="229">
                  <c:v>14453</c:v>
                </c:pt>
                <c:pt idx="230">
                  <c:v>14453</c:v>
                </c:pt>
                <c:pt idx="231">
                  <c:v>14453</c:v>
                </c:pt>
                <c:pt idx="232">
                  <c:v>14881</c:v>
                </c:pt>
                <c:pt idx="233">
                  <c:v>14881</c:v>
                </c:pt>
                <c:pt idx="234">
                  <c:v>14881</c:v>
                </c:pt>
                <c:pt idx="235">
                  <c:v>14601</c:v>
                </c:pt>
                <c:pt idx="236">
                  <c:v>14601</c:v>
                </c:pt>
                <c:pt idx="237">
                  <c:v>14601</c:v>
                </c:pt>
                <c:pt idx="238">
                  <c:v>14601</c:v>
                </c:pt>
                <c:pt idx="239">
                  <c:v>14601</c:v>
                </c:pt>
                <c:pt idx="240">
                  <c:v>14601</c:v>
                </c:pt>
                <c:pt idx="241">
                  <c:v>14601</c:v>
                </c:pt>
                <c:pt idx="242">
                  <c:v>14601</c:v>
                </c:pt>
                <c:pt idx="243">
                  <c:v>14432</c:v>
                </c:pt>
                <c:pt idx="244">
                  <c:v>14432</c:v>
                </c:pt>
                <c:pt idx="245">
                  <c:v>14432</c:v>
                </c:pt>
                <c:pt idx="246">
                  <c:v>14432</c:v>
                </c:pt>
                <c:pt idx="247">
                  <c:v>14432</c:v>
                </c:pt>
                <c:pt idx="248">
                  <c:v>14432</c:v>
                </c:pt>
                <c:pt idx="249">
                  <c:v>14432</c:v>
                </c:pt>
                <c:pt idx="250">
                  <c:v>14432</c:v>
                </c:pt>
                <c:pt idx="251">
                  <c:v>14432</c:v>
                </c:pt>
                <c:pt idx="252">
                  <c:v>14432</c:v>
                </c:pt>
                <c:pt idx="253">
                  <c:v>14432</c:v>
                </c:pt>
                <c:pt idx="254">
                  <c:v>14432</c:v>
                </c:pt>
                <c:pt idx="255">
                  <c:v>14432</c:v>
                </c:pt>
                <c:pt idx="256">
                  <c:v>14432</c:v>
                </c:pt>
                <c:pt idx="257">
                  <c:v>14432</c:v>
                </c:pt>
                <c:pt idx="258">
                  <c:v>14432</c:v>
                </c:pt>
                <c:pt idx="259">
                  <c:v>14432</c:v>
                </c:pt>
                <c:pt idx="260">
                  <c:v>14432</c:v>
                </c:pt>
                <c:pt idx="261">
                  <c:v>14432</c:v>
                </c:pt>
                <c:pt idx="262">
                  <c:v>14787</c:v>
                </c:pt>
                <c:pt idx="263">
                  <c:v>14787</c:v>
                </c:pt>
                <c:pt idx="264">
                  <c:v>14787</c:v>
                </c:pt>
                <c:pt idx="265">
                  <c:v>14787</c:v>
                </c:pt>
                <c:pt idx="266">
                  <c:v>14372</c:v>
                </c:pt>
                <c:pt idx="267">
                  <c:v>14372</c:v>
                </c:pt>
                <c:pt idx="268">
                  <c:v>14372</c:v>
                </c:pt>
                <c:pt idx="269">
                  <c:v>14372</c:v>
                </c:pt>
                <c:pt idx="270">
                  <c:v>14372</c:v>
                </c:pt>
                <c:pt idx="271">
                  <c:v>14372</c:v>
                </c:pt>
                <c:pt idx="272">
                  <c:v>14372</c:v>
                </c:pt>
                <c:pt idx="273">
                  <c:v>14372</c:v>
                </c:pt>
                <c:pt idx="274">
                  <c:v>14372</c:v>
                </c:pt>
                <c:pt idx="275">
                  <c:v>14372</c:v>
                </c:pt>
                <c:pt idx="276">
                  <c:v>14372</c:v>
                </c:pt>
                <c:pt idx="277">
                  <c:v>14372</c:v>
                </c:pt>
                <c:pt idx="278">
                  <c:v>14372</c:v>
                </c:pt>
                <c:pt idx="279">
                  <c:v>14372</c:v>
                </c:pt>
                <c:pt idx="280">
                  <c:v>14372</c:v>
                </c:pt>
                <c:pt idx="281">
                  <c:v>14372</c:v>
                </c:pt>
                <c:pt idx="282">
                  <c:v>14569</c:v>
                </c:pt>
                <c:pt idx="283">
                  <c:v>14569</c:v>
                </c:pt>
                <c:pt idx="284">
                  <c:v>14569</c:v>
                </c:pt>
                <c:pt idx="285">
                  <c:v>14569</c:v>
                </c:pt>
                <c:pt idx="286">
                  <c:v>14569</c:v>
                </c:pt>
                <c:pt idx="287">
                  <c:v>14569</c:v>
                </c:pt>
                <c:pt idx="288">
                  <c:v>14569</c:v>
                </c:pt>
                <c:pt idx="289">
                  <c:v>14076</c:v>
                </c:pt>
                <c:pt idx="290">
                  <c:v>14076</c:v>
                </c:pt>
                <c:pt idx="291">
                  <c:v>14076</c:v>
                </c:pt>
                <c:pt idx="292">
                  <c:v>14076</c:v>
                </c:pt>
                <c:pt idx="293">
                  <c:v>14076</c:v>
                </c:pt>
                <c:pt idx="294">
                  <c:v>14076</c:v>
                </c:pt>
                <c:pt idx="295">
                  <c:v>14076</c:v>
                </c:pt>
                <c:pt idx="296">
                  <c:v>14076</c:v>
                </c:pt>
                <c:pt idx="297">
                  <c:v>14076</c:v>
                </c:pt>
                <c:pt idx="298">
                  <c:v>14076</c:v>
                </c:pt>
                <c:pt idx="299">
                  <c:v>14076</c:v>
                </c:pt>
                <c:pt idx="300">
                  <c:v>14076</c:v>
                </c:pt>
                <c:pt idx="301">
                  <c:v>14076</c:v>
                </c:pt>
                <c:pt idx="302">
                  <c:v>14392</c:v>
                </c:pt>
                <c:pt idx="303">
                  <c:v>14392</c:v>
                </c:pt>
                <c:pt idx="304">
                  <c:v>14392</c:v>
                </c:pt>
                <c:pt idx="305">
                  <c:v>14392</c:v>
                </c:pt>
                <c:pt idx="306">
                  <c:v>14392</c:v>
                </c:pt>
                <c:pt idx="307">
                  <c:v>14392</c:v>
                </c:pt>
                <c:pt idx="308">
                  <c:v>14392</c:v>
                </c:pt>
                <c:pt idx="309">
                  <c:v>14392</c:v>
                </c:pt>
                <c:pt idx="310">
                  <c:v>14392</c:v>
                </c:pt>
                <c:pt idx="311">
                  <c:v>14392</c:v>
                </c:pt>
                <c:pt idx="312">
                  <c:v>14498</c:v>
                </c:pt>
                <c:pt idx="313">
                  <c:v>14498</c:v>
                </c:pt>
                <c:pt idx="314">
                  <c:v>14498</c:v>
                </c:pt>
                <c:pt idx="315">
                  <c:v>14498</c:v>
                </c:pt>
                <c:pt idx="316">
                  <c:v>14498</c:v>
                </c:pt>
                <c:pt idx="317">
                  <c:v>14498</c:v>
                </c:pt>
                <c:pt idx="318">
                  <c:v>14498</c:v>
                </c:pt>
                <c:pt idx="319">
                  <c:v>14498</c:v>
                </c:pt>
                <c:pt idx="320">
                  <c:v>14343</c:v>
                </c:pt>
                <c:pt idx="321">
                  <c:v>14343</c:v>
                </c:pt>
                <c:pt idx="322">
                  <c:v>14343</c:v>
                </c:pt>
                <c:pt idx="323">
                  <c:v>14343</c:v>
                </c:pt>
                <c:pt idx="324">
                  <c:v>14343</c:v>
                </c:pt>
                <c:pt idx="325">
                  <c:v>14343</c:v>
                </c:pt>
                <c:pt idx="326">
                  <c:v>14343</c:v>
                </c:pt>
                <c:pt idx="327">
                  <c:v>14343</c:v>
                </c:pt>
                <c:pt idx="328">
                  <c:v>14330</c:v>
                </c:pt>
                <c:pt idx="329">
                  <c:v>14330</c:v>
                </c:pt>
                <c:pt idx="330">
                  <c:v>14330</c:v>
                </c:pt>
                <c:pt idx="331">
                  <c:v>14330</c:v>
                </c:pt>
                <c:pt idx="332">
                  <c:v>14330</c:v>
                </c:pt>
                <c:pt idx="333">
                  <c:v>14330</c:v>
                </c:pt>
                <c:pt idx="334">
                  <c:v>14330</c:v>
                </c:pt>
                <c:pt idx="335">
                  <c:v>14330</c:v>
                </c:pt>
                <c:pt idx="336">
                  <c:v>14330</c:v>
                </c:pt>
                <c:pt idx="337">
                  <c:v>14330</c:v>
                </c:pt>
                <c:pt idx="338">
                  <c:v>14330</c:v>
                </c:pt>
                <c:pt idx="339">
                  <c:v>14330</c:v>
                </c:pt>
                <c:pt idx="340">
                  <c:v>14330</c:v>
                </c:pt>
                <c:pt idx="341">
                  <c:v>14330</c:v>
                </c:pt>
                <c:pt idx="342">
                  <c:v>14508</c:v>
                </c:pt>
                <c:pt idx="343">
                  <c:v>14155</c:v>
                </c:pt>
                <c:pt idx="344">
                  <c:v>14155</c:v>
                </c:pt>
                <c:pt idx="345">
                  <c:v>14155</c:v>
                </c:pt>
                <c:pt idx="346">
                  <c:v>14155</c:v>
                </c:pt>
                <c:pt idx="347">
                  <c:v>14155</c:v>
                </c:pt>
                <c:pt idx="348">
                  <c:v>14155</c:v>
                </c:pt>
                <c:pt idx="349">
                  <c:v>14155</c:v>
                </c:pt>
                <c:pt idx="350">
                  <c:v>14155</c:v>
                </c:pt>
                <c:pt idx="351">
                  <c:v>14155</c:v>
                </c:pt>
                <c:pt idx="352">
                  <c:v>14155</c:v>
                </c:pt>
                <c:pt idx="353">
                  <c:v>14155</c:v>
                </c:pt>
                <c:pt idx="354">
                  <c:v>14155</c:v>
                </c:pt>
                <c:pt idx="355">
                  <c:v>14155</c:v>
                </c:pt>
                <c:pt idx="356">
                  <c:v>14155</c:v>
                </c:pt>
                <c:pt idx="357">
                  <c:v>14155</c:v>
                </c:pt>
                <c:pt idx="358">
                  <c:v>14155</c:v>
                </c:pt>
                <c:pt idx="359">
                  <c:v>14155</c:v>
                </c:pt>
                <c:pt idx="360">
                  <c:v>14155</c:v>
                </c:pt>
                <c:pt idx="361">
                  <c:v>14155</c:v>
                </c:pt>
                <c:pt idx="362">
                  <c:v>14731</c:v>
                </c:pt>
                <c:pt idx="363">
                  <c:v>14731</c:v>
                </c:pt>
                <c:pt idx="364">
                  <c:v>14731</c:v>
                </c:pt>
                <c:pt idx="365">
                  <c:v>14731</c:v>
                </c:pt>
                <c:pt idx="366">
                  <c:v>14521</c:v>
                </c:pt>
                <c:pt idx="367">
                  <c:v>14521</c:v>
                </c:pt>
                <c:pt idx="368">
                  <c:v>14521</c:v>
                </c:pt>
                <c:pt idx="369">
                  <c:v>14521</c:v>
                </c:pt>
                <c:pt idx="370">
                  <c:v>14521</c:v>
                </c:pt>
                <c:pt idx="371">
                  <c:v>14521</c:v>
                </c:pt>
                <c:pt idx="372">
                  <c:v>14521</c:v>
                </c:pt>
                <c:pt idx="373">
                  <c:v>14521</c:v>
                </c:pt>
                <c:pt idx="374">
                  <c:v>14521</c:v>
                </c:pt>
                <c:pt idx="375">
                  <c:v>14521</c:v>
                </c:pt>
                <c:pt idx="376">
                  <c:v>14521</c:v>
                </c:pt>
                <c:pt idx="377">
                  <c:v>14521</c:v>
                </c:pt>
                <c:pt idx="378">
                  <c:v>14521</c:v>
                </c:pt>
                <c:pt idx="379">
                  <c:v>14521</c:v>
                </c:pt>
                <c:pt idx="380">
                  <c:v>14521</c:v>
                </c:pt>
                <c:pt idx="381">
                  <c:v>14521</c:v>
                </c:pt>
                <c:pt idx="382">
                  <c:v>14455</c:v>
                </c:pt>
                <c:pt idx="383">
                  <c:v>14455</c:v>
                </c:pt>
                <c:pt idx="384">
                  <c:v>14455</c:v>
                </c:pt>
                <c:pt idx="385">
                  <c:v>14455</c:v>
                </c:pt>
                <c:pt idx="386">
                  <c:v>14455</c:v>
                </c:pt>
                <c:pt idx="387">
                  <c:v>14455</c:v>
                </c:pt>
                <c:pt idx="388">
                  <c:v>14455</c:v>
                </c:pt>
                <c:pt idx="389">
                  <c:v>14455</c:v>
                </c:pt>
                <c:pt idx="390">
                  <c:v>14455</c:v>
                </c:pt>
                <c:pt idx="391">
                  <c:v>14455</c:v>
                </c:pt>
                <c:pt idx="392">
                  <c:v>14493</c:v>
                </c:pt>
                <c:pt idx="393">
                  <c:v>14493</c:v>
                </c:pt>
                <c:pt idx="394">
                  <c:v>14493</c:v>
                </c:pt>
                <c:pt idx="395">
                  <c:v>14493</c:v>
                </c:pt>
                <c:pt idx="396">
                  <c:v>14493</c:v>
                </c:pt>
                <c:pt idx="397">
                  <c:v>14493</c:v>
                </c:pt>
                <c:pt idx="398">
                  <c:v>14493</c:v>
                </c:pt>
                <c:pt idx="399">
                  <c:v>14493</c:v>
                </c:pt>
                <c:pt idx="400">
                  <c:v>14493</c:v>
                </c:pt>
                <c:pt idx="401">
                  <c:v>14493</c:v>
                </c:pt>
                <c:pt idx="402">
                  <c:v>14555</c:v>
                </c:pt>
                <c:pt idx="403">
                  <c:v>14555</c:v>
                </c:pt>
                <c:pt idx="404">
                  <c:v>14555</c:v>
                </c:pt>
                <c:pt idx="405">
                  <c:v>14555</c:v>
                </c:pt>
                <c:pt idx="406">
                  <c:v>14555</c:v>
                </c:pt>
                <c:pt idx="407">
                  <c:v>14555</c:v>
                </c:pt>
                <c:pt idx="408">
                  <c:v>14555</c:v>
                </c:pt>
                <c:pt idx="409">
                  <c:v>14555</c:v>
                </c:pt>
                <c:pt idx="410">
                  <c:v>14555</c:v>
                </c:pt>
                <c:pt idx="411">
                  <c:v>14555</c:v>
                </c:pt>
                <c:pt idx="412">
                  <c:v>14644</c:v>
                </c:pt>
                <c:pt idx="413">
                  <c:v>14576</c:v>
                </c:pt>
                <c:pt idx="414">
                  <c:v>14576</c:v>
                </c:pt>
                <c:pt idx="415">
                  <c:v>14576</c:v>
                </c:pt>
                <c:pt idx="416">
                  <c:v>14576</c:v>
                </c:pt>
                <c:pt idx="417">
                  <c:v>14576</c:v>
                </c:pt>
                <c:pt idx="418">
                  <c:v>14576</c:v>
                </c:pt>
                <c:pt idx="419">
                  <c:v>14576</c:v>
                </c:pt>
                <c:pt idx="420">
                  <c:v>14576</c:v>
                </c:pt>
                <c:pt idx="421">
                  <c:v>14576</c:v>
                </c:pt>
                <c:pt idx="422">
                  <c:v>14576</c:v>
                </c:pt>
                <c:pt idx="423">
                  <c:v>14576</c:v>
                </c:pt>
                <c:pt idx="424">
                  <c:v>14576</c:v>
                </c:pt>
                <c:pt idx="425">
                  <c:v>14576</c:v>
                </c:pt>
                <c:pt idx="426">
                  <c:v>14576</c:v>
                </c:pt>
                <c:pt idx="427">
                  <c:v>14576</c:v>
                </c:pt>
                <c:pt idx="428">
                  <c:v>14470</c:v>
                </c:pt>
                <c:pt idx="429">
                  <c:v>14470</c:v>
                </c:pt>
                <c:pt idx="430">
                  <c:v>14470</c:v>
                </c:pt>
                <c:pt idx="431">
                  <c:v>14470</c:v>
                </c:pt>
                <c:pt idx="432">
                  <c:v>14470</c:v>
                </c:pt>
                <c:pt idx="433">
                  <c:v>14470</c:v>
                </c:pt>
                <c:pt idx="434">
                  <c:v>14470</c:v>
                </c:pt>
                <c:pt idx="435">
                  <c:v>14470</c:v>
                </c:pt>
                <c:pt idx="436">
                  <c:v>14470</c:v>
                </c:pt>
                <c:pt idx="437">
                  <c:v>14470</c:v>
                </c:pt>
                <c:pt idx="438">
                  <c:v>14470</c:v>
                </c:pt>
                <c:pt idx="439">
                  <c:v>14470</c:v>
                </c:pt>
                <c:pt idx="440">
                  <c:v>14470</c:v>
                </c:pt>
                <c:pt idx="441">
                  <c:v>14470</c:v>
                </c:pt>
                <c:pt idx="442">
                  <c:v>14763</c:v>
                </c:pt>
                <c:pt idx="443">
                  <c:v>14763</c:v>
                </c:pt>
                <c:pt idx="444">
                  <c:v>14705</c:v>
                </c:pt>
                <c:pt idx="445">
                  <c:v>14705</c:v>
                </c:pt>
                <c:pt idx="446">
                  <c:v>14705</c:v>
                </c:pt>
                <c:pt idx="447">
                  <c:v>14705</c:v>
                </c:pt>
                <c:pt idx="448">
                  <c:v>14705</c:v>
                </c:pt>
                <c:pt idx="449">
                  <c:v>14705</c:v>
                </c:pt>
                <c:pt idx="450">
                  <c:v>14705</c:v>
                </c:pt>
                <c:pt idx="451">
                  <c:v>14517</c:v>
                </c:pt>
                <c:pt idx="452">
                  <c:v>14517</c:v>
                </c:pt>
                <c:pt idx="453">
                  <c:v>14517</c:v>
                </c:pt>
                <c:pt idx="454">
                  <c:v>14517</c:v>
                </c:pt>
                <c:pt idx="455">
                  <c:v>14517</c:v>
                </c:pt>
                <c:pt idx="456">
                  <c:v>14517</c:v>
                </c:pt>
                <c:pt idx="457">
                  <c:v>14517</c:v>
                </c:pt>
                <c:pt idx="458">
                  <c:v>14517</c:v>
                </c:pt>
                <c:pt idx="459">
                  <c:v>14517</c:v>
                </c:pt>
                <c:pt idx="460">
                  <c:v>14517</c:v>
                </c:pt>
                <c:pt idx="461">
                  <c:v>14517</c:v>
                </c:pt>
                <c:pt idx="462">
                  <c:v>14782</c:v>
                </c:pt>
                <c:pt idx="463">
                  <c:v>14782</c:v>
                </c:pt>
                <c:pt idx="464">
                  <c:v>14782</c:v>
                </c:pt>
                <c:pt idx="465">
                  <c:v>14782</c:v>
                </c:pt>
                <c:pt idx="466">
                  <c:v>14782</c:v>
                </c:pt>
                <c:pt idx="467">
                  <c:v>14782</c:v>
                </c:pt>
                <c:pt idx="468">
                  <c:v>14782</c:v>
                </c:pt>
                <c:pt idx="469">
                  <c:v>14782</c:v>
                </c:pt>
                <c:pt idx="470">
                  <c:v>14782</c:v>
                </c:pt>
                <c:pt idx="471">
                  <c:v>14782</c:v>
                </c:pt>
                <c:pt idx="472">
                  <c:v>15066</c:v>
                </c:pt>
                <c:pt idx="473">
                  <c:v>15066</c:v>
                </c:pt>
                <c:pt idx="474">
                  <c:v>14768</c:v>
                </c:pt>
                <c:pt idx="475">
                  <c:v>14768</c:v>
                </c:pt>
                <c:pt idx="476">
                  <c:v>14768</c:v>
                </c:pt>
                <c:pt idx="477">
                  <c:v>14768</c:v>
                </c:pt>
                <c:pt idx="478">
                  <c:v>14768</c:v>
                </c:pt>
                <c:pt idx="479">
                  <c:v>14768</c:v>
                </c:pt>
                <c:pt idx="480">
                  <c:v>14768</c:v>
                </c:pt>
                <c:pt idx="481">
                  <c:v>14768</c:v>
                </c:pt>
                <c:pt idx="482">
                  <c:v>14576</c:v>
                </c:pt>
                <c:pt idx="483">
                  <c:v>14576</c:v>
                </c:pt>
                <c:pt idx="484">
                  <c:v>14576</c:v>
                </c:pt>
                <c:pt idx="485">
                  <c:v>14576</c:v>
                </c:pt>
                <c:pt idx="486">
                  <c:v>14576</c:v>
                </c:pt>
                <c:pt idx="487">
                  <c:v>14576</c:v>
                </c:pt>
                <c:pt idx="488">
                  <c:v>14576</c:v>
                </c:pt>
                <c:pt idx="489">
                  <c:v>14576</c:v>
                </c:pt>
                <c:pt idx="490">
                  <c:v>14576</c:v>
                </c:pt>
                <c:pt idx="491">
                  <c:v>14576</c:v>
                </c:pt>
                <c:pt idx="492">
                  <c:v>14936</c:v>
                </c:pt>
                <c:pt idx="493">
                  <c:v>14936</c:v>
                </c:pt>
                <c:pt idx="494">
                  <c:v>14936</c:v>
                </c:pt>
                <c:pt idx="495">
                  <c:v>14936</c:v>
                </c:pt>
                <c:pt idx="496">
                  <c:v>14936</c:v>
                </c:pt>
                <c:pt idx="497">
                  <c:v>14852</c:v>
                </c:pt>
                <c:pt idx="498">
                  <c:v>14737</c:v>
                </c:pt>
                <c:pt idx="499">
                  <c:v>14737</c:v>
                </c:pt>
                <c:pt idx="500">
                  <c:v>14737</c:v>
                </c:pt>
                <c:pt idx="501">
                  <c:v>14737</c:v>
                </c:pt>
                <c:pt idx="502">
                  <c:v>14737</c:v>
                </c:pt>
                <c:pt idx="503">
                  <c:v>14737</c:v>
                </c:pt>
                <c:pt idx="504">
                  <c:v>14737</c:v>
                </c:pt>
                <c:pt idx="505">
                  <c:v>14151</c:v>
                </c:pt>
                <c:pt idx="506">
                  <c:v>14151</c:v>
                </c:pt>
                <c:pt idx="507">
                  <c:v>14151</c:v>
                </c:pt>
                <c:pt idx="508">
                  <c:v>14151</c:v>
                </c:pt>
                <c:pt idx="509">
                  <c:v>14151</c:v>
                </c:pt>
                <c:pt idx="510">
                  <c:v>14151</c:v>
                </c:pt>
                <c:pt idx="511">
                  <c:v>14151</c:v>
                </c:pt>
                <c:pt idx="512">
                  <c:v>14151</c:v>
                </c:pt>
                <c:pt idx="513">
                  <c:v>14151</c:v>
                </c:pt>
                <c:pt idx="514">
                  <c:v>14151</c:v>
                </c:pt>
                <c:pt idx="515">
                  <c:v>14151</c:v>
                </c:pt>
                <c:pt idx="516">
                  <c:v>14151</c:v>
                </c:pt>
                <c:pt idx="517">
                  <c:v>14151</c:v>
                </c:pt>
                <c:pt idx="518">
                  <c:v>14151</c:v>
                </c:pt>
                <c:pt idx="519">
                  <c:v>14151</c:v>
                </c:pt>
                <c:pt idx="520">
                  <c:v>14051</c:v>
                </c:pt>
                <c:pt idx="521">
                  <c:v>14051</c:v>
                </c:pt>
                <c:pt idx="522">
                  <c:v>14051</c:v>
                </c:pt>
                <c:pt idx="523">
                  <c:v>14051</c:v>
                </c:pt>
                <c:pt idx="524">
                  <c:v>14051</c:v>
                </c:pt>
                <c:pt idx="525">
                  <c:v>14051</c:v>
                </c:pt>
                <c:pt idx="526">
                  <c:v>14051</c:v>
                </c:pt>
                <c:pt idx="527">
                  <c:v>14051</c:v>
                </c:pt>
                <c:pt idx="528">
                  <c:v>14051</c:v>
                </c:pt>
                <c:pt idx="529">
                  <c:v>14051</c:v>
                </c:pt>
                <c:pt idx="530">
                  <c:v>14051</c:v>
                </c:pt>
                <c:pt idx="531">
                  <c:v>14051</c:v>
                </c:pt>
                <c:pt idx="532">
                  <c:v>14260</c:v>
                </c:pt>
                <c:pt idx="533">
                  <c:v>14260</c:v>
                </c:pt>
                <c:pt idx="534">
                  <c:v>14260</c:v>
                </c:pt>
                <c:pt idx="535">
                  <c:v>14260</c:v>
                </c:pt>
                <c:pt idx="536">
                  <c:v>14260</c:v>
                </c:pt>
                <c:pt idx="537">
                  <c:v>14260</c:v>
                </c:pt>
                <c:pt idx="538">
                  <c:v>14260</c:v>
                </c:pt>
                <c:pt idx="539">
                  <c:v>14260</c:v>
                </c:pt>
                <c:pt idx="540">
                  <c:v>14260</c:v>
                </c:pt>
                <c:pt idx="541">
                  <c:v>14260</c:v>
                </c:pt>
                <c:pt idx="542">
                  <c:v>14382</c:v>
                </c:pt>
                <c:pt idx="543">
                  <c:v>14294</c:v>
                </c:pt>
                <c:pt idx="544">
                  <c:v>14294</c:v>
                </c:pt>
                <c:pt idx="545">
                  <c:v>14294</c:v>
                </c:pt>
                <c:pt idx="546">
                  <c:v>14294</c:v>
                </c:pt>
                <c:pt idx="547">
                  <c:v>14294</c:v>
                </c:pt>
                <c:pt idx="548">
                  <c:v>14294</c:v>
                </c:pt>
                <c:pt idx="549">
                  <c:v>14294</c:v>
                </c:pt>
                <c:pt idx="550">
                  <c:v>14294</c:v>
                </c:pt>
                <c:pt idx="551">
                  <c:v>14294</c:v>
                </c:pt>
                <c:pt idx="552">
                  <c:v>14294</c:v>
                </c:pt>
                <c:pt idx="553">
                  <c:v>14294</c:v>
                </c:pt>
                <c:pt idx="554">
                  <c:v>14294</c:v>
                </c:pt>
                <c:pt idx="555">
                  <c:v>14294</c:v>
                </c:pt>
                <c:pt idx="556">
                  <c:v>14294</c:v>
                </c:pt>
                <c:pt idx="557">
                  <c:v>14294</c:v>
                </c:pt>
                <c:pt idx="558">
                  <c:v>14294</c:v>
                </c:pt>
                <c:pt idx="559">
                  <c:v>14294</c:v>
                </c:pt>
                <c:pt idx="560">
                  <c:v>14294</c:v>
                </c:pt>
                <c:pt idx="561">
                  <c:v>14294</c:v>
                </c:pt>
                <c:pt idx="562">
                  <c:v>14373</c:v>
                </c:pt>
                <c:pt idx="563">
                  <c:v>14373</c:v>
                </c:pt>
                <c:pt idx="564">
                  <c:v>14373</c:v>
                </c:pt>
                <c:pt idx="565">
                  <c:v>14373</c:v>
                </c:pt>
                <c:pt idx="566">
                  <c:v>14373</c:v>
                </c:pt>
                <c:pt idx="567">
                  <c:v>14373</c:v>
                </c:pt>
                <c:pt idx="568">
                  <c:v>14373</c:v>
                </c:pt>
                <c:pt idx="569">
                  <c:v>14373</c:v>
                </c:pt>
                <c:pt idx="570">
                  <c:v>14373</c:v>
                </c:pt>
                <c:pt idx="571">
                  <c:v>14373</c:v>
                </c:pt>
                <c:pt idx="572">
                  <c:v>14597</c:v>
                </c:pt>
                <c:pt idx="573">
                  <c:v>14097</c:v>
                </c:pt>
                <c:pt idx="574">
                  <c:v>14097</c:v>
                </c:pt>
                <c:pt idx="575">
                  <c:v>14097</c:v>
                </c:pt>
                <c:pt idx="576">
                  <c:v>14097</c:v>
                </c:pt>
                <c:pt idx="577">
                  <c:v>14097</c:v>
                </c:pt>
                <c:pt idx="578">
                  <c:v>14097</c:v>
                </c:pt>
                <c:pt idx="579">
                  <c:v>14097</c:v>
                </c:pt>
                <c:pt idx="580">
                  <c:v>14097</c:v>
                </c:pt>
                <c:pt idx="581">
                  <c:v>14097</c:v>
                </c:pt>
                <c:pt idx="582">
                  <c:v>14097</c:v>
                </c:pt>
                <c:pt idx="583">
                  <c:v>14097</c:v>
                </c:pt>
                <c:pt idx="584">
                  <c:v>14097</c:v>
                </c:pt>
                <c:pt idx="585">
                  <c:v>14097</c:v>
                </c:pt>
                <c:pt idx="586">
                  <c:v>14097</c:v>
                </c:pt>
                <c:pt idx="587">
                  <c:v>14097</c:v>
                </c:pt>
                <c:pt idx="588">
                  <c:v>14097</c:v>
                </c:pt>
                <c:pt idx="589">
                  <c:v>14097</c:v>
                </c:pt>
                <c:pt idx="590">
                  <c:v>14097</c:v>
                </c:pt>
                <c:pt idx="591">
                  <c:v>14097</c:v>
                </c:pt>
                <c:pt idx="592">
                  <c:v>14189</c:v>
                </c:pt>
                <c:pt idx="593">
                  <c:v>14189</c:v>
                </c:pt>
                <c:pt idx="594">
                  <c:v>14189</c:v>
                </c:pt>
                <c:pt idx="595">
                  <c:v>14189</c:v>
                </c:pt>
                <c:pt idx="596">
                  <c:v>14182</c:v>
                </c:pt>
                <c:pt idx="597">
                  <c:v>14182</c:v>
                </c:pt>
                <c:pt idx="598">
                  <c:v>14182</c:v>
                </c:pt>
                <c:pt idx="599">
                  <c:v>14182</c:v>
                </c:pt>
                <c:pt idx="600">
                  <c:v>14182</c:v>
                </c:pt>
                <c:pt idx="601">
                  <c:v>14182</c:v>
                </c:pt>
                <c:pt idx="602">
                  <c:v>14182</c:v>
                </c:pt>
                <c:pt idx="603">
                  <c:v>14106</c:v>
                </c:pt>
                <c:pt idx="604">
                  <c:v>14106</c:v>
                </c:pt>
                <c:pt idx="605">
                  <c:v>14106</c:v>
                </c:pt>
                <c:pt idx="606">
                  <c:v>14106</c:v>
                </c:pt>
                <c:pt idx="607">
                  <c:v>14106</c:v>
                </c:pt>
                <c:pt idx="608">
                  <c:v>14106</c:v>
                </c:pt>
                <c:pt idx="609">
                  <c:v>14106</c:v>
                </c:pt>
                <c:pt idx="610">
                  <c:v>14106</c:v>
                </c:pt>
                <c:pt idx="611">
                  <c:v>14106</c:v>
                </c:pt>
                <c:pt idx="612">
                  <c:v>14106</c:v>
                </c:pt>
                <c:pt idx="613">
                  <c:v>14106</c:v>
                </c:pt>
                <c:pt idx="614">
                  <c:v>14106</c:v>
                </c:pt>
                <c:pt idx="615">
                  <c:v>14106</c:v>
                </c:pt>
                <c:pt idx="616">
                  <c:v>14106</c:v>
                </c:pt>
                <c:pt idx="617">
                  <c:v>14106</c:v>
                </c:pt>
                <c:pt idx="618">
                  <c:v>14106</c:v>
                </c:pt>
                <c:pt idx="619">
                  <c:v>14106</c:v>
                </c:pt>
                <c:pt idx="620">
                  <c:v>14106</c:v>
                </c:pt>
                <c:pt idx="621">
                  <c:v>14106</c:v>
                </c:pt>
                <c:pt idx="622">
                  <c:v>14789</c:v>
                </c:pt>
                <c:pt idx="623">
                  <c:v>14789</c:v>
                </c:pt>
                <c:pt idx="624">
                  <c:v>14789</c:v>
                </c:pt>
                <c:pt idx="625">
                  <c:v>14789</c:v>
                </c:pt>
                <c:pt idx="626">
                  <c:v>14271</c:v>
                </c:pt>
                <c:pt idx="627">
                  <c:v>14271</c:v>
                </c:pt>
                <c:pt idx="628">
                  <c:v>14271</c:v>
                </c:pt>
                <c:pt idx="629">
                  <c:v>14271</c:v>
                </c:pt>
                <c:pt idx="630">
                  <c:v>14271</c:v>
                </c:pt>
                <c:pt idx="631">
                  <c:v>14271</c:v>
                </c:pt>
                <c:pt idx="632">
                  <c:v>14271</c:v>
                </c:pt>
                <c:pt idx="633">
                  <c:v>14271</c:v>
                </c:pt>
                <c:pt idx="634">
                  <c:v>14271</c:v>
                </c:pt>
                <c:pt idx="635">
                  <c:v>14271</c:v>
                </c:pt>
                <c:pt idx="636">
                  <c:v>14271</c:v>
                </c:pt>
                <c:pt idx="637">
                  <c:v>14271</c:v>
                </c:pt>
                <c:pt idx="638">
                  <c:v>14271</c:v>
                </c:pt>
                <c:pt idx="639">
                  <c:v>14271</c:v>
                </c:pt>
                <c:pt idx="640">
                  <c:v>14271</c:v>
                </c:pt>
                <c:pt idx="641">
                  <c:v>14271</c:v>
                </c:pt>
                <c:pt idx="642">
                  <c:v>14447</c:v>
                </c:pt>
                <c:pt idx="643">
                  <c:v>14447</c:v>
                </c:pt>
                <c:pt idx="644">
                  <c:v>14447</c:v>
                </c:pt>
                <c:pt idx="645">
                  <c:v>14447</c:v>
                </c:pt>
                <c:pt idx="646">
                  <c:v>14447</c:v>
                </c:pt>
                <c:pt idx="647">
                  <c:v>14447</c:v>
                </c:pt>
                <c:pt idx="648">
                  <c:v>14447</c:v>
                </c:pt>
                <c:pt idx="649">
                  <c:v>13465</c:v>
                </c:pt>
                <c:pt idx="650">
                  <c:v>13465</c:v>
                </c:pt>
                <c:pt idx="651">
                  <c:v>13465</c:v>
                </c:pt>
                <c:pt idx="652">
                  <c:v>13465</c:v>
                </c:pt>
                <c:pt idx="653">
                  <c:v>13465</c:v>
                </c:pt>
                <c:pt idx="654">
                  <c:v>13465</c:v>
                </c:pt>
                <c:pt idx="655">
                  <c:v>13465</c:v>
                </c:pt>
                <c:pt idx="656">
                  <c:v>12603</c:v>
                </c:pt>
                <c:pt idx="657">
                  <c:v>11948</c:v>
                </c:pt>
                <c:pt idx="658">
                  <c:v>11948</c:v>
                </c:pt>
                <c:pt idx="659">
                  <c:v>11948</c:v>
                </c:pt>
                <c:pt idx="660">
                  <c:v>11948</c:v>
                </c:pt>
                <c:pt idx="661">
                  <c:v>11948</c:v>
                </c:pt>
                <c:pt idx="662">
                  <c:v>11948</c:v>
                </c:pt>
                <c:pt idx="663">
                  <c:v>11948</c:v>
                </c:pt>
                <c:pt idx="664">
                  <c:v>9312</c:v>
                </c:pt>
                <c:pt idx="665">
                  <c:v>9312</c:v>
                </c:pt>
                <c:pt idx="666">
                  <c:v>9312</c:v>
                </c:pt>
                <c:pt idx="667">
                  <c:v>9312</c:v>
                </c:pt>
                <c:pt idx="668">
                  <c:v>9312</c:v>
                </c:pt>
                <c:pt idx="669">
                  <c:v>9312</c:v>
                </c:pt>
                <c:pt idx="670">
                  <c:v>9312</c:v>
                </c:pt>
                <c:pt idx="671">
                  <c:v>9312</c:v>
                </c:pt>
                <c:pt idx="672">
                  <c:v>9131</c:v>
                </c:pt>
                <c:pt idx="673">
                  <c:v>9131</c:v>
                </c:pt>
                <c:pt idx="674">
                  <c:v>9131</c:v>
                </c:pt>
                <c:pt idx="675">
                  <c:v>9131</c:v>
                </c:pt>
                <c:pt idx="676">
                  <c:v>9131</c:v>
                </c:pt>
                <c:pt idx="677">
                  <c:v>9131</c:v>
                </c:pt>
                <c:pt idx="678">
                  <c:v>9131</c:v>
                </c:pt>
                <c:pt idx="679">
                  <c:v>9131</c:v>
                </c:pt>
                <c:pt idx="680">
                  <c:v>9131</c:v>
                </c:pt>
                <c:pt idx="681">
                  <c:v>9131</c:v>
                </c:pt>
                <c:pt idx="682">
                  <c:v>9228</c:v>
                </c:pt>
                <c:pt idx="683">
                  <c:v>9228</c:v>
                </c:pt>
                <c:pt idx="684">
                  <c:v>9228</c:v>
                </c:pt>
                <c:pt idx="685">
                  <c:v>9228</c:v>
                </c:pt>
                <c:pt idx="686">
                  <c:v>9228</c:v>
                </c:pt>
                <c:pt idx="687">
                  <c:v>9094</c:v>
                </c:pt>
                <c:pt idx="688">
                  <c:v>9094</c:v>
                </c:pt>
                <c:pt idx="689">
                  <c:v>9094</c:v>
                </c:pt>
                <c:pt idx="690">
                  <c:v>9094</c:v>
                </c:pt>
                <c:pt idx="691">
                  <c:v>9094</c:v>
                </c:pt>
                <c:pt idx="692">
                  <c:v>9094</c:v>
                </c:pt>
                <c:pt idx="693">
                  <c:v>9094</c:v>
                </c:pt>
                <c:pt idx="694">
                  <c:v>9094</c:v>
                </c:pt>
                <c:pt idx="695">
                  <c:v>9094</c:v>
                </c:pt>
                <c:pt idx="696">
                  <c:v>9094</c:v>
                </c:pt>
                <c:pt idx="697">
                  <c:v>9094</c:v>
                </c:pt>
                <c:pt idx="698">
                  <c:v>9094</c:v>
                </c:pt>
                <c:pt idx="699">
                  <c:v>9094</c:v>
                </c:pt>
                <c:pt idx="700">
                  <c:v>9094</c:v>
                </c:pt>
                <c:pt idx="701">
                  <c:v>9094</c:v>
                </c:pt>
                <c:pt idx="702">
                  <c:v>9111</c:v>
                </c:pt>
                <c:pt idx="703">
                  <c:v>9111</c:v>
                </c:pt>
                <c:pt idx="704">
                  <c:v>9111</c:v>
                </c:pt>
                <c:pt idx="705">
                  <c:v>9111</c:v>
                </c:pt>
                <c:pt idx="706">
                  <c:v>9111</c:v>
                </c:pt>
                <c:pt idx="707">
                  <c:v>9111</c:v>
                </c:pt>
                <c:pt idx="708">
                  <c:v>9111</c:v>
                </c:pt>
                <c:pt idx="709">
                  <c:v>9111</c:v>
                </c:pt>
                <c:pt idx="710">
                  <c:v>9111</c:v>
                </c:pt>
                <c:pt idx="711">
                  <c:v>9111</c:v>
                </c:pt>
                <c:pt idx="712">
                  <c:v>9210</c:v>
                </c:pt>
                <c:pt idx="713">
                  <c:v>9210</c:v>
                </c:pt>
                <c:pt idx="714">
                  <c:v>9210</c:v>
                </c:pt>
                <c:pt idx="715">
                  <c:v>9210</c:v>
                </c:pt>
                <c:pt idx="716">
                  <c:v>9210</c:v>
                </c:pt>
                <c:pt idx="717">
                  <c:v>8731</c:v>
                </c:pt>
                <c:pt idx="718">
                  <c:v>8731</c:v>
                </c:pt>
                <c:pt idx="719">
                  <c:v>8731</c:v>
                </c:pt>
                <c:pt idx="720">
                  <c:v>8731</c:v>
                </c:pt>
                <c:pt idx="721">
                  <c:v>8731</c:v>
                </c:pt>
                <c:pt idx="722">
                  <c:v>8731</c:v>
                </c:pt>
                <c:pt idx="723">
                  <c:v>8731</c:v>
                </c:pt>
                <c:pt idx="724">
                  <c:v>8731</c:v>
                </c:pt>
                <c:pt idx="725">
                  <c:v>8731</c:v>
                </c:pt>
                <c:pt idx="726">
                  <c:v>8731</c:v>
                </c:pt>
                <c:pt idx="727">
                  <c:v>8731</c:v>
                </c:pt>
                <c:pt idx="728">
                  <c:v>8731</c:v>
                </c:pt>
                <c:pt idx="729">
                  <c:v>8731</c:v>
                </c:pt>
                <c:pt idx="730">
                  <c:v>8731</c:v>
                </c:pt>
                <c:pt idx="731">
                  <c:v>8731</c:v>
                </c:pt>
                <c:pt idx="732">
                  <c:v>8736</c:v>
                </c:pt>
                <c:pt idx="733">
                  <c:v>8736</c:v>
                </c:pt>
                <c:pt idx="734">
                  <c:v>8736</c:v>
                </c:pt>
                <c:pt idx="735">
                  <c:v>8736</c:v>
                </c:pt>
                <c:pt idx="736">
                  <c:v>8736</c:v>
                </c:pt>
                <c:pt idx="737">
                  <c:v>8736</c:v>
                </c:pt>
                <c:pt idx="738">
                  <c:v>8736</c:v>
                </c:pt>
                <c:pt idx="739">
                  <c:v>8736</c:v>
                </c:pt>
                <c:pt idx="740">
                  <c:v>8736</c:v>
                </c:pt>
                <c:pt idx="741">
                  <c:v>8736</c:v>
                </c:pt>
                <c:pt idx="742">
                  <c:v>8861</c:v>
                </c:pt>
                <c:pt idx="743">
                  <c:v>8861</c:v>
                </c:pt>
                <c:pt idx="744">
                  <c:v>8861</c:v>
                </c:pt>
                <c:pt idx="745">
                  <c:v>8861</c:v>
                </c:pt>
                <c:pt idx="746">
                  <c:v>8861</c:v>
                </c:pt>
                <c:pt idx="747">
                  <c:v>8861</c:v>
                </c:pt>
                <c:pt idx="748">
                  <c:v>8861</c:v>
                </c:pt>
                <c:pt idx="749">
                  <c:v>8861</c:v>
                </c:pt>
                <c:pt idx="750">
                  <c:v>8861</c:v>
                </c:pt>
                <c:pt idx="751">
                  <c:v>8861</c:v>
                </c:pt>
                <c:pt idx="752">
                  <c:v>9149</c:v>
                </c:pt>
                <c:pt idx="753">
                  <c:v>9149</c:v>
                </c:pt>
                <c:pt idx="754">
                  <c:v>9149</c:v>
                </c:pt>
                <c:pt idx="755">
                  <c:v>9149</c:v>
                </c:pt>
                <c:pt idx="756">
                  <c:v>9149</c:v>
                </c:pt>
                <c:pt idx="757">
                  <c:v>9149</c:v>
                </c:pt>
                <c:pt idx="758">
                  <c:v>9149</c:v>
                </c:pt>
                <c:pt idx="759">
                  <c:v>9149</c:v>
                </c:pt>
                <c:pt idx="760">
                  <c:v>9149</c:v>
                </c:pt>
                <c:pt idx="761">
                  <c:v>9149</c:v>
                </c:pt>
                <c:pt idx="762">
                  <c:v>11518</c:v>
                </c:pt>
                <c:pt idx="763">
                  <c:v>11229</c:v>
                </c:pt>
                <c:pt idx="764">
                  <c:v>11229</c:v>
                </c:pt>
                <c:pt idx="765">
                  <c:v>11229</c:v>
                </c:pt>
                <c:pt idx="766">
                  <c:v>11229</c:v>
                </c:pt>
                <c:pt idx="767">
                  <c:v>11229</c:v>
                </c:pt>
                <c:pt idx="768">
                  <c:v>11229</c:v>
                </c:pt>
                <c:pt idx="769">
                  <c:v>11229</c:v>
                </c:pt>
                <c:pt idx="770">
                  <c:v>11109</c:v>
                </c:pt>
                <c:pt idx="771">
                  <c:v>11109</c:v>
                </c:pt>
                <c:pt idx="772">
                  <c:v>11109</c:v>
                </c:pt>
                <c:pt idx="773">
                  <c:v>11109</c:v>
                </c:pt>
                <c:pt idx="774">
                  <c:v>11109</c:v>
                </c:pt>
                <c:pt idx="775">
                  <c:v>11109</c:v>
                </c:pt>
                <c:pt idx="776">
                  <c:v>11109</c:v>
                </c:pt>
                <c:pt idx="777">
                  <c:v>11109</c:v>
                </c:pt>
                <c:pt idx="778">
                  <c:v>10919</c:v>
                </c:pt>
                <c:pt idx="779">
                  <c:v>10919</c:v>
                </c:pt>
                <c:pt idx="780">
                  <c:v>10919</c:v>
                </c:pt>
                <c:pt idx="781">
                  <c:v>10919</c:v>
                </c:pt>
                <c:pt idx="782">
                  <c:v>10919</c:v>
                </c:pt>
                <c:pt idx="783">
                  <c:v>10919</c:v>
                </c:pt>
                <c:pt idx="784">
                  <c:v>10919</c:v>
                </c:pt>
                <c:pt idx="785">
                  <c:v>10919</c:v>
                </c:pt>
                <c:pt idx="786">
                  <c:v>10919</c:v>
                </c:pt>
                <c:pt idx="787">
                  <c:v>10919</c:v>
                </c:pt>
                <c:pt idx="788">
                  <c:v>10919</c:v>
                </c:pt>
                <c:pt idx="789">
                  <c:v>10919</c:v>
                </c:pt>
                <c:pt idx="790">
                  <c:v>10919</c:v>
                </c:pt>
                <c:pt idx="791">
                  <c:v>10919</c:v>
                </c:pt>
                <c:pt idx="792">
                  <c:v>11035</c:v>
                </c:pt>
                <c:pt idx="793">
                  <c:v>11035</c:v>
                </c:pt>
                <c:pt idx="794">
                  <c:v>11035</c:v>
                </c:pt>
                <c:pt idx="795">
                  <c:v>11035</c:v>
                </c:pt>
                <c:pt idx="796">
                  <c:v>11035</c:v>
                </c:pt>
                <c:pt idx="797">
                  <c:v>11035</c:v>
                </c:pt>
                <c:pt idx="798">
                  <c:v>11035</c:v>
                </c:pt>
                <c:pt idx="799">
                  <c:v>11035</c:v>
                </c:pt>
                <c:pt idx="800">
                  <c:v>11035</c:v>
                </c:pt>
                <c:pt idx="801">
                  <c:v>11035</c:v>
                </c:pt>
                <c:pt idx="802">
                  <c:v>11453</c:v>
                </c:pt>
                <c:pt idx="803">
                  <c:v>11453</c:v>
                </c:pt>
                <c:pt idx="804">
                  <c:v>11453</c:v>
                </c:pt>
                <c:pt idx="805">
                  <c:v>11453</c:v>
                </c:pt>
                <c:pt idx="806">
                  <c:v>11453</c:v>
                </c:pt>
                <c:pt idx="807">
                  <c:v>11453</c:v>
                </c:pt>
                <c:pt idx="808">
                  <c:v>11453</c:v>
                </c:pt>
                <c:pt idx="809">
                  <c:v>11453</c:v>
                </c:pt>
                <c:pt idx="810">
                  <c:v>11453</c:v>
                </c:pt>
                <c:pt idx="811">
                  <c:v>11453</c:v>
                </c:pt>
                <c:pt idx="812">
                  <c:v>16520</c:v>
                </c:pt>
                <c:pt idx="813">
                  <c:v>16520</c:v>
                </c:pt>
                <c:pt idx="814">
                  <c:v>16520</c:v>
                </c:pt>
                <c:pt idx="815">
                  <c:v>16520</c:v>
                </c:pt>
                <c:pt idx="816">
                  <c:v>16520</c:v>
                </c:pt>
                <c:pt idx="817">
                  <c:v>15728</c:v>
                </c:pt>
                <c:pt idx="818">
                  <c:v>15728</c:v>
                </c:pt>
                <c:pt idx="819">
                  <c:v>15728</c:v>
                </c:pt>
                <c:pt idx="820">
                  <c:v>15728</c:v>
                </c:pt>
                <c:pt idx="821">
                  <c:v>15728</c:v>
                </c:pt>
                <c:pt idx="822">
                  <c:v>15728</c:v>
                </c:pt>
                <c:pt idx="823">
                  <c:v>15728</c:v>
                </c:pt>
                <c:pt idx="824">
                  <c:v>15728</c:v>
                </c:pt>
                <c:pt idx="825">
                  <c:v>15728</c:v>
                </c:pt>
                <c:pt idx="826">
                  <c:v>15728</c:v>
                </c:pt>
                <c:pt idx="827">
                  <c:v>15728</c:v>
                </c:pt>
                <c:pt idx="828">
                  <c:v>15728</c:v>
                </c:pt>
                <c:pt idx="829">
                  <c:v>15728</c:v>
                </c:pt>
                <c:pt idx="830">
                  <c:v>15728</c:v>
                </c:pt>
                <c:pt idx="831">
                  <c:v>15728</c:v>
                </c:pt>
                <c:pt idx="832">
                  <c:v>15430</c:v>
                </c:pt>
                <c:pt idx="833">
                  <c:v>15430</c:v>
                </c:pt>
                <c:pt idx="834">
                  <c:v>15430</c:v>
                </c:pt>
                <c:pt idx="835">
                  <c:v>15430</c:v>
                </c:pt>
                <c:pt idx="836">
                  <c:v>15430</c:v>
                </c:pt>
                <c:pt idx="837">
                  <c:v>15430</c:v>
                </c:pt>
                <c:pt idx="838">
                  <c:v>15430</c:v>
                </c:pt>
                <c:pt idx="839">
                  <c:v>15430</c:v>
                </c:pt>
                <c:pt idx="840">
                  <c:v>15430</c:v>
                </c:pt>
                <c:pt idx="841">
                  <c:v>15430</c:v>
                </c:pt>
                <c:pt idx="842">
                  <c:v>15755</c:v>
                </c:pt>
                <c:pt idx="843">
                  <c:v>15755</c:v>
                </c:pt>
                <c:pt idx="844">
                  <c:v>15755</c:v>
                </c:pt>
                <c:pt idx="845">
                  <c:v>15755</c:v>
                </c:pt>
                <c:pt idx="846">
                  <c:v>15755</c:v>
                </c:pt>
                <c:pt idx="847">
                  <c:v>15755</c:v>
                </c:pt>
                <c:pt idx="848">
                  <c:v>15740</c:v>
                </c:pt>
                <c:pt idx="849">
                  <c:v>15740</c:v>
                </c:pt>
                <c:pt idx="850">
                  <c:v>15740</c:v>
                </c:pt>
                <c:pt idx="851">
                  <c:v>15740</c:v>
                </c:pt>
                <c:pt idx="852">
                  <c:v>15740</c:v>
                </c:pt>
                <c:pt idx="853">
                  <c:v>15740</c:v>
                </c:pt>
                <c:pt idx="854">
                  <c:v>15740</c:v>
                </c:pt>
                <c:pt idx="855">
                  <c:v>14545</c:v>
                </c:pt>
                <c:pt idx="856">
                  <c:v>14545</c:v>
                </c:pt>
                <c:pt idx="857">
                  <c:v>14545</c:v>
                </c:pt>
                <c:pt idx="858">
                  <c:v>14545</c:v>
                </c:pt>
                <c:pt idx="859">
                  <c:v>14545</c:v>
                </c:pt>
                <c:pt idx="860">
                  <c:v>14545</c:v>
                </c:pt>
                <c:pt idx="861">
                  <c:v>14545</c:v>
                </c:pt>
                <c:pt idx="862">
                  <c:v>14545</c:v>
                </c:pt>
                <c:pt idx="863">
                  <c:v>14545</c:v>
                </c:pt>
                <c:pt idx="864">
                  <c:v>14545</c:v>
                </c:pt>
                <c:pt idx="865">
                  <c:v>14545</c:v>
                </c:pt>
                <c:pt idx="866">
                  <c:v>14545</c:v>
                </c:pt>
                <c:pt idx="867">
                  <c:v>14545</c:v>
                </c:pt>
                <c:pt idx="868">
                  <c:v>14545</c:v>
                </c:pt>
                <c:pt idx="869">
                  <c:v>14545</c:v>
                </c:pt>
                <c:pt idx="870">
                  <c:v>14545</c:v>
                </c:pt>
                <c:pt idx="871">
                  <c:v>14545</c:v>
                </c:pt>
                <c:pt idx="872">
                  <c:v>14870</c:v>
                </c:pt>
                <c:pt idx="873">
                  <c:v>14870</c:v>
                </c:pt>
                <c:pt idx="874">
                  <c:v>14870</c:v>
                </c:pt>
                <c:pt idx="875">
                  <c:v>14870</c:v>
                </c:pt>
                <c:pt idx="876">
                  <c:v>14870</c:v>
                </c:pt>
                <c:pt idx="877">
                  <c:v>14870</c:v>
                </c:pt>
                <c:pt idx="878">
                  <c:v>14870</c:v>
                </c:pt>
                <c:pt idx="879">
                  <c:v>14870</c:v>
                </c:pt>
                <c:pt idx="880">
                  <c:v>14870</c:v>
                </c:pt>
                <c:pt idx="881">
                  <c:v>14870</c:v>
                </c:pt>
                <c:pt idx="882">
                  <c:v>15237</c:v>
                </c:pt>
                <c:pt idx="883">
                  <c:v>15237</c:v>
                </c:pt>
                <c:pt idx="884">
                  <c:v>15237</c:v>
                </c:pt>
                <c:pt idx="885">
                  <c:v>15237</c:v>
                </c:pt>
                <c:pt idx="886">
                  <c:v>14702</c:v>
                </c:pt>
                <c:pt idx="887">
                  <c:v>14702</c:v>
                </c:pt>
                <c:pt idx="888">
                  <c:v>14702</c:v>
                </c:pt>
                <c:pt idx="889">
                  <c:v>14702</c:v>
                </c:pt>
                <c:pt idx="890">
                  <c:v>14702</c:v>
                </c:pt>
                <c:pt idx="891">
                  <c:v>14702</c:v>
                </c:pt>
                <c:pt idx="892">
                  <c:v>14702</c:v>
                </c:pt>
                <c:pt idx="893">
                  <c:v>14702</c:v>
                </c:pt>
                <c:pt idx="894">
                  <c:v>14702</c:v>
                </c:pt>
                <c:pt idx="895">
                  <c:v>14702</c:v>
                </c:pt>
                <c:pt idx="896">
                  <c:v>14702</c:v>
                </c:pt>
                <c:pt idx="897">
                  <c:v>14702</c:v>
                </c:pt>
                <c:pt idx="898">
                  <c:v>14702</c:v>
                </c:pt>
                <c:pt idx="899">
                  <c:v>14702</c:v>
                </c:pt>
                <c:pt idx="900">
                  <c:v>14702</c:v>
                </c:pt>
                <c:pt idx="901">
                  <c:v>14702</c:v>
                </c:pt>
                <c:pt idx="902">
                  <c:v>15043</c:v>
                </c:pt>
                <c:pt idx="903">
                  <c:v>15043</c:v>
                </c:pt>
                <c:pt idx="904">
                  <c:v>15043</c:v>
                </c:pt>
                <c:pt idx="905">
                  <c:v>15043</c:v>
                </c:pt>
                <c:pt idx="906">
                  <c:v>15043</c:v>
                </c:pt>
                <c:pt idx="907">
                  <c:v>15043</c:v>
                </c:pt>
                <c:pt idx="908">
                  <c:v>15043</c:v>
                </c:pt>
                <c:pt idx="909">
                  <c:v>14594</c:v>
                </c:pt>
                <c:pt idx="910">
                  <c:v>14594</c:v>
                </c:pt>
                <c:pt idx="911">
                  <c:v>14594</c:v>
                </c:pt>
                <c:pt idx="912">
                  <c:v>14594</c:v>
                </c:pt>
                <c:pt idx="913">
                  <c:v>14594</c:v>
                </c:pt>
                <c:pt idx="914">
                  <c:v>14594</c:v>
                </c:pt>
                <c:pt idx="915">
                  <c:v>14594</c:v>
                </c:pt>
                <c:pt idx="916">
                  <c:v>14594</c:v>
                </c:pt>
                <c:pt idx="917">
                  <c:v>14351</c:v>
                </c:pt>
                <c:pt idx="918">
                  <c:v>14351</c:v>
                </c:pt>
                <c:pt idx="919">
                  <c:v>14351</c:v>
                </c:pt>
                <c:pt idx="920">
                  <c:v>14351</c:v>
                </c:pt>
                <c:pt idx="921">
                  <c:v>14351</c:v>
                </c:pt>
                <c:pt idx="922">
                  <c:v>14351</c:v>
                </c:pt>
                <c:pt idx="923">
                  <c:v>14351</c:v>
                </c:pt>
                <c:pt idx="924">
                  <c:v>14351</c:v>
                </c:pt>
                <c:pt idx="925">
                  <c:v>14351</c:v>
                </c:pt>
                <c:pt idx="926">
                  <c:v>14351</c:v>
                </c:pt>
                <c:pt idx="927">
                  <c:v>14351</c:v>
                </c:pt>
                <c:pt idx="928">
                  <c:v>14351</c:v>
                </c:pt>
                <c:pt idx="929">
                  <c:v>14351</c:v>
                </c:pt>
                <c:pt idx="930">
                  <c:v>14351</c:v>
                </c:pt>
                <c:pt idx="931">
                  <c:v>14351</c:v>
                </c:pt>
                <c:pt idx="932">
                  <c:v>14676</c:v>
                </c:pt>
                <c:pt idx="933">
                  <c:v>14612</c:v>
                </c:pt>
                <c:pt idx="934">
                  <c:v>14612</c:v>
                </c:pt>
                <c:pt idx="935">
                  <c:v>14612</c:v>
                </c:pt>
                <c:pt idx="936">
                  <c:v>14612</c:v>
                </c:pt>
                <c:pt idx="937">
                  <c:v>14612</c:v>
                </c:pt>
                <c:pt idx="938">
                  <c:v>14612</c:v>
                </c:pt>
                <c:pt idx="939">
                  <c:v>14612</c:v>
                </c:pt>
                <c:pt idx="940">
                  <c:v>14523</c:v>
                </c:pt>
                <c:pt idx="941">
                  <c:v>14523</c:v>
                </c:pt>
                <c:pt idx="942">
                  <c:v>14523</c:v>
                </c:pt>
                <c:pt idx="943">
                  <c:v>14523</c:v>
                </c:pt>
                <c:pt idx="944">
                  <c:v>14523</c:v>
                </c:pt>
                <c:pt idx="945">
                  <c:v>14523</c:v>
                </c:pt>
                <c:pt idx="946">
                  <c:v>14523</c:v>
                </c:pt>
                <c:pt idx="947">
                  <c:v>14523</c:v>
                </c:pt>
                <c:pt idx="948">
                  <c:v>14386</c:v>
                </c:pt>
                <c:pt idx="949">
                  <c:v>14386</c:v>
                </c:pt>
                <c:pt idx="950">
                  <c:v>14386</c:v>
                </c:pt>
                <c:pt idx="951">
                  <c:v>14386</c:v>
                </c:pt>
                <c:pt idx="952">
                  <c:v>14386</c:v>
                </c:pt>
                <c:pt idx="953">
                  <c:v>14386</c:v>
                </c:pt>
                <c:pt idx="954">
                  <c:v>14386</c:v>
                </c:pt>
                <c:pt idx="955">
                  <c:v>14386</c:v>
                </c:pt>
                <c:pt idx="956">
                  <c:v>14386</c:v>
                </c:pt>
                <c:pt idx="957">
                  <c:v>14386</c:v>
                </c:pt>
                <c:pt idx="958">
                  <c:v>14386</c:v>
                </c:pt>
                <c:pt idx="959">
                  <c:v>14386</c:v>
                </c:pt>
                <c:pt idx="960">
                  <c:v>14386</c:v>
                </c:pt>
                <c:pt idx="961">
                  <c:v>14386</c:v>
                </c:pt>
                <c:pt idx="962">
                  <c:v>14766</c:v>
                </c:pt>
                <c:pt idx="963">
                  <c:v>14651</c:v>
                </c:pt>
                <c:pt idx="964">
                  <c:v>14651</c:v>
                </c:pt>
                <c:pt idx="965">
                  <c:v>14651</c:v>
                </c:pt>
                <c:pt idx="966">
                  <c:v>14651</c:v>
                </c:pt>
                <c:pt idx="967">
                  <c:v>14651</c:v>
                </c:pt>
                <c:pt idx="968">
                  <c:v>14651</c:v>
                </c:pt>
                <c:pt idx="969">
                  <c:v>14651</c:v>
                </c:pt>
                <c:pt idx="970">
                  <c:v>14651</c:v>
                </c:pt>
                <c:pt idx="971">
                  <c:v>14323</c:v>
                </c:pt>
                <c:pt idx="972">
                  <c:v>14323</c:v>
                </c:pt>
                <c:pt idx="973">
                  <c:v>14323</c:v>
                </c:pt>
                <c:pt idx="974">
                  <c:v>14323</c:v>
                </c:pt>
                <c:pt idx="975">
                  <c:v>14323</c:v>
                </c:pt>
                <c:pt idx="976">
                  <c:v>14323</c:v>
                </c:pt>
                <c:pt idx="977">
                  <c:v>14323</c:v>
                </c:pt>
                <c:pt idx="978">
                  <c:v>14323</c:v>
                </c:pt>
                <c:pt idx="979">
                  <c:v>14323</c:v>
                </c:pt>
                <c:pt idx="980">
                  <c:v>14323</c:v>
                </c:pt>
                <c:pt idx="981">
                  <c:v>14323</c:v>
                </c:pt>
                <c:pt idx="982">
                  <c:v>14388</c:v>
                </c:pt>
                <c:pt idx="983">
                  <c:v>14388</c:v>
                </c:pt>
                <c:pt idx="984">
                  <c:v>14388</c:v>
                </c:pt>
                <c:pt idx="985">
                  <c:v>14388</c:v>
                </c:pt>
                <c:pt idx="986">
                  <c:v>14388</c:v>
                </c:pt>
                <c:pt idx="987">
                  <c:v>14388</c:v>
                </c:pt>
                <c:pt idx="988">
                  <c:v>14388</c:v>
                </c:pt>
                <c:pt idx="989">
                  <c:v>14388</c:v>
                </c:pt>
                <c:pt idx="990">
                  <c:v>14388</c:v>
                </c:pt>
                <c:pt idx="991">
                  <c:v>14388</c:v>
                </c:pt>
                <c:pt idx="992">
                  <c:v>14712</c:v>
                </c:pt>
                <c:pt idx="993">
                  <c:v>14712</c:v>
                </c:pt>
                <c:pt idx="994">
                  <c:v>14353</c:v>
                </c:pt>
                <c:pt idx="995">
                  <c:v>14353</c:v>
                </c:pt>
                <c:pt idx="996">
                  <c:v>14353</c:v>
                </c:pt>
                <c:pt idx="997">
                  <c:v>14353</c:v>
                </c:pt>
                <c:pt idx="998">
                  <c:v>14353</c:v>
                </c:pt>
                <c:pt idx="999">
                  <c:v>14353</c:v>
                </c:pt>
                <c:pt idx="1000">
                  <c:v>14353</c:v>
                </c:pt>
                <c:pt idx="1001">
                  <c:v>14353</c:v>
                </c:pt>
                <c:pt idx="1002">
                  <c:v>14353</c:v>
                </c:pt>
                <c:pt idx="1003">
                  <c:v>14353</c:v>
                </c:pt>
                <c:pt idx="1004">
                  <c:v>14353</c:v>
                </c:pt>
                <c:pt idx="1005">
                  <c:v>14353</c:v>
                </c:pt>
                <c:pt idx="1006">
                  <c:v>14353</c:v>
                </c:pt>
                <c:pt idx="1007">
                  <c:v>14353</c:v>
                </c:pt>
                <c:pt idx="1008">
                  <c:v>14353</c:v>
                </c:pt>
                <c:pt idx="1009">
                  <c:v>14353</c:v>
                </c:pt>
                <c:pt idx="1010">
                  <c:v>14353</c:v>
                </c:pt>
                <c:pt idx="1011">
                  <c:v>14353</c:v>
                </c:pt>
                <c:pt idx="1012">
                  <c:v>14579</c:v>
                </c:pt>
                <c:pt idx="1013">
                  <c:v>14579</c:v>
                </c:pt>
                <c:pt idx="1014">
                  <c:v>14579</c:v>
                </c:pt>
                <c:pt idx="1015">
                  <c:v>14579</c:v>
                </c:pt>
                <c:pt idx="1016">
                  <c:v>14579</c:v>
                </c:pt>
                <c:pt idx="1017">
                  <c:v>14579</c:v>
                </c:pt>
                <c:pt idx="1018">
                  <c:v>14579</c:v>
                </c:pt>
                <c:pt idx="1019">
                  <c:v>14579</c:v>
                </c:pt>
                <c:pt idx="1020">
                  <c:v>14579</c:v>
                </c:pt>
                <c:pt idx="1021">
                  <c:v>14579</c:v>
                </c:pt>
                <c:pt idx="1022">
                  <c:v>14898</c:v>
                </c:pt>
                <c:pt idx="1023">
                  <c:v>14898</c:v>
                </c:pt>
                <c:pt idx="1024">
                  <c:v>14898</c:v>
                </c:pt>
                <c:pt idx="1025">
                  <c:v>14285</c:v>
                </c:pt>
                <c:pt idx="1026">
                  <c:v>14285</c:v>
                </c:pt>
                <c:pt idx="1027">
                  <c:v>14285</c:v>
                </c:pt>
                <c:pt idx="1028">
                  <c:v>14285</c:v>
                </c:pt>
                <c:pt idx="1029">
                  <c:v>14285</c:v>
                </c:pt>
                <c:pt idx="1030">
                  <c:v>14285</c:v>
                </c:pt>
                <c:pt idx="1031">
                  <c:v>14285</c:v>
                </c:pt>
                <c:pt idx="1032">
                  <c:v>14285</c:v>
                </c:pt>
                <c:pt idx="1033">
                  <c:v>14285</c:v>
                </c:pt>
                <c:pt idx="1034">
                  <c:v>14285</c:v>
                </c:pt>
                <c:pt idx="1035">
                  <c:v>14285</c:v>
                </c:pt>
                <c:pt idx="1036">
                  <c:v>14285</c:v>
                </c:pt>
                <c:pt idx="1037">
                  <c:v>14285</c:v>
                </c:pt>
                <c:pt idx="1038">
                  <c:v>14285</c:v>
                </c:pt>
                <c:pt idx="1039">
                  <c:v>14285</c:v>
                </c:pt>
                <c:pt idx="1040">
                  <c:v>14285</c:v>
                </c:pt>
                <c:pt idx="1041">
                  <c:v>14285</c:v>
                </c:pt>
                <c:pt idx="1042">
                  <c:v>14587</c:v>
                </c:pt>
                <c:pt idx="1043">
                  <c:v>14587</c:v>
                </c:pt>
                <c:pt idx="1044">
                  <c:v>14587</c:v>
                </c:pt>
                <c:pt idx="1045">
                  <c:v>14587</c:v>
                </c:pt>
                <c:pt idx="1046">
                  <c:v>14587</c:v>
                </c:pt>
                <c:pt idx="1047">
                  <c:v>14587</c:v>
                </c:pt>
                <c:pt idx="1048">
                  <c:v>14316</c:v>
                </c:pt>
                <c:pt idx="1049">
                  <c:v>14316</c:v>
                </c:pt>
                <c:pt idx="1050">
                  <c:v>14316</c:v>
                </c:pt>
                <c:pt idx="1051">
                  <c:v>14316</c:v>
                </c:pt>
                <c:pt idx="1052">
                  <c:v>14316</c:v>
                </c:pt>
                <c:pt idx="1053">
                  <c:v>14316</c:v>
                </c:pt>
                <c:pt idx="1054">
                  <c:v>14316</c:v>
                </c:pt>
                <c:pt idx="1055">
                  <c:v>14316</c:v>
                </c:pt>
                <c:pt idx="1056">
                  <c:v>14316</c:v>
                </c:pt>
                <c:pt idx="1057">
                  <c:v>14316</c:v>
                </c:pt>
                <c:pt idx="1058">
                  <c:v>14316</c:v>
                </c:pt>
                <c:pt idx="1059">
                  <c:v>14316</c:v>
                </c:pt>
                <c:pt idx="1060">
                  <c:v>14316</c:v>
                </c:pt>
                <c:pt idx="1061">
                  <c:v>14316</c:v>
                </c:pt>
                <c:pt idx="1062">
                  <c:v>14424</c:v>
                </c:pt>
                <c:pt idx="1063">
                  <c:v>14424</c:v>
                </c:pt>
                <c:pt idx="1064">
                  <c:v>14424</c:v>
                </c:pt>
                <c:pt idx="1065">
                  <c:v>14424</c:v>
                </c:pt>
                <c:pt idx="1066">
                  <c:v>14424</c:v>
                </c:pt>
                <c:pt idx="1067">
                  <c:v>14424</c:v>
                </c:pt>
                <c:pt idx="1068">
                  <c:v>14424</c:v>
                </c:pt>
                <c:pt idx="1069">
                  <c:v>14424</c:v>
                </c:pt>
                <c:pt idx="1070">
                  <c:v>14424</c:v>
                </c:pt>
                <c:pt idx="1071">
                  <c:v>14307</c:v>
                </c:pt>
                <c:pt idx="1072">
                  <c:v>14307</c:v>
                </c:pt>
                <c:pt idx="1073">
                  <c:v>14307</c:v>
                </c:pt>
                <c:pt idx="1074">
                  <c:v>14307</c:v>
                </c:pt>
                <c:pt idx="1075">
                  <c:v>14307</c:v>
                </c:pt>
                <c:pt idx="1076">
                  <c:v>14307</c:v>
                </c:pt>
                <c:pt idx="1077">
                  <c:v>14307</c:v>
                </c:pt>
                <c:pt idx="1078">
                  <c:v>14307</c:v>
                </c:pt>
                <c:pt idx="1079">
                  <c:v>14307</c:v>
                </c:pt>
                <c:pt idx="1080">
                  <c:v>14307</c:v>
                </c:pt>
                <c:pt idx="1081">
                  <c:v>14307</c:v>
                </c:pt>
                <c:pt idx="1082">
                  <c:v>14398</c:v>
                </c:pt>
                <c:pt idx="1083">
                  <c:v>14398</c:v>
                </c:pt>
                <c:pt idx="1084">
                  <c:v>14398</c:v>
                </c:pt>
                <c:pt idx="1085">
                  <c:v>14398</c:v>
                </c:pt>
                <c:pt idx="1086">
                  <c:v>14398</c:v>
                </c:pt>
                <c:pt idx="1087">
                  <c:v>14398</c:v>
                </c:pt>
                <c:pt idx="1088">
                  <c:v>14398</c:v>
                </c:pt>
                <c:pt idx="1089">
                  <c:v>14398</c:v>
                </c:pt>
                <c:pt idx="1090">
                  <c:v>14398</c:v>
                </c:pt>
                <c:pt idx="1091">
                  <c:v>14398</c:v>
                </c:pt>
                <c:pt idx="1092">
                  <c:v>14584</c:v>
                </c:pt>
                <c:pt idx="1093">
                  <c:v>14584</c:v>
                </c:pt>
                <c:pt idx="1094">
                  <c:v>14584</c:v>
                </c:pt>
                <c:pt idx="1095">
                  <c:v>14584</c:v>
                </c:pt>
                <c:pt idx="1096">
                  <c:v>14584</c:v>
                </c:pt>
                <c:pt idx="1097">
                  <c:v>14584</c:v>
                </c:pt>
                <c:pt idx="1098">
                  <c:v>14584</c:v>
                </c:pt>
                <c:pt idx="1099">
                  <c:v>14584</c:v>
                </c:pt>
                <c:pt idx="1100">
                  <c:v>14584</c:v>
                </c:pt>
                <c:pt idx="1101">
                  <c:v>14584</c:v>
                </c:pt>
                <c:pt idx="1102">
                  <c:v>14465</c:v>
                </c:pt>
                <c:pt idx="1103">
                  <c:v>14465</c:v>
                </c:pt>
                <c:pt idx="1104">
                  <c:v>14465</c:v>
                </c:pt>
                <c:pt idx="1105">
                  <c:v>14465</c:v>
                </c:pt>
                <c:pt idx="1106">
                  <c:v>14465</c:v>
                </c:pt>
                <c:pt idx="1107">
                  <c:v>14465</c:v>
                </c:pt>
                <c:pt idx="1108">
                  <c:v>14465</c:v>
                </c:pt>
                <c:pt idx="1109">
                  <c:v>14465</c:v>
                </c:pt>
                <c:pt idx="1110">
                  <c:v>14217</c:v>
                </c:pt>
                <c:pt idx="1111">
                  <c:v>14217</c:v>
                </c:pt>
                <c:pt idx="1112">
                  <c:v>14217</c:v>
                </c:pt>
                <c:pt idx="1113">
                  <c:v>14217</c:v>
                </c:pt>
                <c:pt idx="1114">
                  <c:v>14217</c:v>
                </c:pt>
                <c:pt idx="1115">
                  <c:v>14217</c:v>
                </c:pt>
                <c:pt idx="1116">
                  <c:v>14217</c:v>
                </c:pt>
                <c:pt idx="1117">
                  <c:v>14217</c:v>
                </c:pt>
                <c:pt idx="1118">
                  <c:v>14217</c:v>
                </c:pt>
                <c:pt idx="1119">
                  <c:v>14217</c:v>
                </c:pt>
                <c:pt idx="1120">
                  <c:v>14217</c:v>
                </c:pt>
                <c:pt idx="1121">
                  <c:v>14217</c:v>
                </c:pt>
                <c:pt idx="1122">
                  <c:v>14747</c:v>
                </c:pt>
                <c:pt idx="1123">
                  <c:v>14747</c:v>
                </c:pt>
                <c:pt idx="1124">
                  <c:v>14747</c:v>
                </c:pt>
                <c:pt idx="1125">
                  <c:v>14448</c:v>
                </c:pt>
                <c:pt idx="1126">
                  <c:v>14448</c:v>
                </c:pt>
                <c:pt idx="1127">
                  <c:v>14448</c:v>
                </c:pt>
                <c:pt idx="1128">
                  <c:v>14448</c:v>
                </c:pt>
                <c:pt idx="1129">
                  <c:v>14448</c:v>
                </c:pt>
                <c:pt idx="1130">
                  <c:v>14448</c:v>
                </c:pt>
                <c:pt idx="1131">
                  <c:v>14448</c:v>
                </c:pt>
                <c:pt idx="1132">
                  <c:v>14448</c:v>
                </c:pt>
                <c:pt idx="1133">
                  <c:v>14423</c:v>
                </c:pt>
                <c:pt idx="1134">
                  <c:v>14423</c:v>
                </c:pt>
                <c:pt idx="1135">
                  <c:v>14423</c:v>
                </c:pt>
                <c:pt idx="1136">
                  <c:v>14423</c:v>
                </c:pt>
                <c:pt idx="1137">
                  <c:v>14423</c:v>
                </c:pt>
                <c:pt idx="1138">
                  <c:v>14423</c:v>
                </c:pt>
                <c:pt idx="1139">
                  <c:v>14423</c:v>
                </c:pt>
                <c:pt idx="1140">
                  <c:v>14423</c:v>
                </c:pt>
                <c:pt idx="1141">
                  <c:v>14423</c:v>
                </c:pt>
                <c:pt idx="1142">
                  <c:v>14423</c:v>
                </c:pt>
                <c:pt idx="1143">
                  <c:v>14423</c:v>
                </c:pt>
                <c:pt idx="1144">
                  <c:v>14423</c:v>
                </c:pt>
                <c:pt idx="1145">
                  <c:v>14423</c:v>
                </c:pt>
                <c:pt idx="1146">
                  <c:v>14423</c:v>
                </c:pt>
                <c:pt idx="1147">
                  <c:v>14423</c:v>
                </c:pt>
                <c:pt idx="1148">
                  <c:v>14423</c:v>
                </c:pt>
                <c:pt idx="1149">
                  <c:v>14423</c:v>
                </c:pt>
                <c:pt idx="1150">
                  <c:v>14423</c:v>
                </c:pt>
                <c:pt idx="1151">
                  <c:v>14423</c:v>
                </c:pt>
                <c:pt idx="1152">
                  <c:v>14653</c:v>
                </c:pt>
                <c:pt idx="1153">
                  <c:v>14653</c:v>
                </c:pt>
                <c:pt idx="1154">
                  <c:v>14653</c:v>
                </c:pt>
                <c:pt idx="1155">
                  <c:v>14653</c:v>
                </c:pt>
                <c:pt idx="1156">
                  <c:v>14653</c:v>
                </c:pt>
                <c:pt idx="1157">
                  <c:v>14653</c:v>
                </c:pt>
                <c:pt idx="1158">
                  <c:v>14653</c:v>
                </c:pt>
                <c:pt idx="1159">
                  <c:v>14653</c:v>
                </c:pt>
                <c:pt idx="1160">
                  <c:v>14653</c:v>
                </c:pt>
                <c:pt idx="1161">
                  <c:v>14653</c:v>
                </c:pt>
                <c:pt idx="1162">
                  <c:v>14694</c:v>
                </c:pt>
                <c:pt idx="1163">
                  <c:v>14694</c:v>
                </c:pt>
                <c:pt idx="1164">
                  <c:v>14069</c:v>
                </c:pt>
                <c:pt idx="1165">
                  <c:v>14069</c:v>
                </c:pt>
                <c:pt idx="1166">
                  <c:v>14069</c:v>
                </c:pt>
                <c:pt idx="1167">
                  <c:v>14069</c:v>
                </c:pt>
                <c:pt idx="1168">
                  <c:v>14069</c:v>
                </c:pt>
                <c:pt idx="1169">
                  <c:v>14069</c:v>
                </c:pt>
                <c:pt idx="1170">
                  <c:v>14069</c:v>
                </c:pt>
                <c:pt idx="1171">
                  <c:v>14069</c:v>
                </c:pt>
                <c:pt idx="1172">
                  <c:v>14045</c:v>
                </c:pt>
                <c:pt idx="1173">
                  <c:v>14045</c:v>
                </c:pt>
                <c:pt idx="1174">
                  <c:v>14045</c:v>
                </c:pt>
                <c:pt idx="1175">
                  <c:v>14045</c:v>
                </c:pt>
                <c:pt idx="1176">
                  <c:v>14045</c:v>
                </c:pt>
                <c:pt idx="1177">
                  <c:v>14045</c:v>
                </c:pt>
                <c:pt idx="1178">
                  <c:v>14045</c:v>
                </c:pt>
                <c:pt idx="1179">
                  <c:v>14045</c:v>
                </c:pt>
                <c:pt idx="1180">
                  <c:v>14045</c:v>
                </c:pt>
                <c:pt idx="1181">
                  <c:v>14045</c:v>
                </c:pt>
                <c:pt idx="1182">
                  <c:v>14660</c:v>
                </c:pt>
                <c:pt idx="1183">
                  <c:v>14660</c:v>
                </c:pt>
                <c:pt idx="1184">
                  <c:v>14660</c:v>
                </c:pt>
                <c:pt idx="1185">
                  <c:v>14660</c:v>
                </c:pt>
                <c:pt idx="1186">
                  <c:v>14660</c:v>
                </c:pt>
                <c:pt idx="1187">
                  <c:v>13566</c:v>
                </c:pt>
                <c:pt idx="1188">
                  <c:v>13566</c:v>
                </c:pt>
                <c:pt idx="1189">
                  <c:v>13566</c:v>
                </c:pt>
                <c:pt idx="1190">
                  <c:v>13566</c:v>
                </c:pt>
                <c:pt idx="1191">
                  <c:v>13566</c:v>
                </c:pt>
                <c:pt idx="1192">
                  <c:v>13566</c:v>
                </c:pt>
                <c:pt idx="1193">
                  <c:v>13566</c:v>
                </c:pt>
                <c:pt idx="1194">
                  <c:v>13566</c:v>
                </c:pt>
                <c:pt idx="1195">
                  <c:v>13566</c:v>
                </c:pt>
                <c:pt idx="1196">
                  <c:v>13566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96-3941-BB5A-51DB21DFC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648511"/>
        <c:axId val="1422804271"/>
      </c:lineChart>
      <c:catAx>
        <c:axId val="1418648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04271"/>
        <c:crosses val="autoZero"/>
        <c:auto val="1"/>
        <c:lblAlgn val="ctr"/>
        <c:lblOffset val="100"/>
        <c:noMultiLvlLbl val="0"/>
      </c:catAx>
      <c:valAx>
        <c:axId val="142280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64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inBetween!$A$1:$A$1124</c:f>
              <c:numCache>
                <c:formatCode>General</c:formatCode>
                <c:ptCount val="1124"/>
                <c:pt idx="0">
                  <c:v>21992</c:v>
                </c:pt>
                <c:pt idx="1">
                  <c:v>27628</c:v>
                </c:pt>
                <c:pt idx="2">
                  <c:v>27110</c:v>
                </c:pt>
                <c:pt idx="3">
                  <c:v>24195</c:v>
                </c:pt>
                <c:pt idx="4">
                  <c:v>16727</c:v>
                </c:pt>
                <c:pt idx="5">
                  <c:v>15291</c:v>
                </c:pt>
                <c:pt idx="6">
                  <c:v>16745</c:v>
                </c:pt>
                <c:pt idx="7">
                  <c:v>19063</c:v>
                </c:pt>
                <c:pt idx="8">
                  <c:v>24579</c:v>
                </c:pt>
                <c:pt idx="9">
                  <c:v>27731</c:v>
                </c:pt>
                <c:pt idx="10">
                  <c:v>26139</c:v>
                </c:pt>
                <c:pt idx="11">
                  <c:v>21274</c:v>
                </c:pt>
                <c:pt idx="12">
                  <c:v>15400</c:v>
                </c:pt>
                <c:pt idx="13">
                  <c:v>15729</c:v>
                </c:pt>
                <c:pt idx="14">
                  <c:v>17497</c:v>
                </c:pt>
                <c:pt idx="15">
                  <c:v>20789</c:v>
                </c:pt>
                <c:pt idx="16">
                  <c:v>27259</c:v>
                </c:pt>
                <c:pt idx="17">
                  <c:v>27537</c:v>
                </c:pt>
                <c:pt idx="18">
                  <c:v>25466</c:v>
                </c:pt>
                <c:pt idx="19">
                  <c:v>18546</c:v>
                </c:pt>
                <c:pt idx="20">
                  <c:v>15077</c:v>
                </c:pt>
                <c:pt idx="21">
                  <c:v>16378</c:v>
                </c:pt>
                <c:pt idx="22">
                  <c:v>18559</c:v>
                </c:pt>
                <c:pt idx="23">
                  <c:v>23128</c:v>
                </c:pt>
                <c:pt idx="24">
                  <c:v>28252</c:v>
                </c:pt>
                <c:pt idx="25">
                  <c:v>27196</c:v>
                </c:pt>
                <c:pt idx="26">
                  <c:v>23192</c:v>
                </c:pt>
                <c:pt idx="27">
                  <c:v>16022</c:v>
                </c:pt>
                <c:pt idx="28">
                  <c:v>15293</c:v>
                </c:pt>
                <c:pt idx="29">
                  <c:v>16899</c:v>
                </c:pt>
                <c:pt idx="30">
                  <c:v>19626</c:v>
                </c:pt>
                <c:pt idx="31">
                  <c:v>25709</c:v>
                </c:pt>
                <c:pt idx="32">
                  <c:v>27700</c:v>
                </c:pt>
                <c:pt idx="33">
                  <c:v>25885</c:v>
                </c:pt>
                <c:pt idx="34">
                  <c:v>20343</c:v>
                </c:pt>
                <c:pt idx="35">
                  <c:v>15054</c:v>
                </c:pt>
                <c:pt idx="36">
                  <c:v>15884</c:v>
                </c:pt>
                <c:pt idx="37">
                  <c:v>17767</c:v>
                </c:pt>
                <c:pt idx="38">
                  <c:v>21478</c:v>
                </c:pt>
                <c:pt idx="39">
                  <c:v>27274</c:v>
                </c:pt>
                <c:pt idx="40">
                  <c:v>26878</c:v>
                </c:pt>
                <c:pt idx="41">
                  <c:v>24383</c:v>
                </c:pt>
                <c:pt idx="42">
                  <c:v>17419</c:v>
                </c:pt>
                <c:pt idx="43">
                  <c:v>15294</c:v>
                </c:pt>
                <c:pt idx="44">
                  <c:v>16560</c:v>
                </c:pt>
                <c:pt idx="45">
                  <c:v>18875</c:v>
                </c:pt>
                <c:pt idx="46">
                  <c:v>23711</c:v>
                </c:pt>
                <c:pt idx="47">
                  <c:v>27192</c:v>
                </c:pt>
                <c:pt idx="48">
                  <c:v>26139</c:v>
                </c:pt>
                <c:pt idx="49">
                  <c:v>21808</c:v>
                </c:pt>
                <c:pt idx="50">
                  <c:v>15792</c:v>
                </c:pt>
                <c:pt idx="51">
                  <c:v>15971</c:v>
                </c:pt>
                <c:pt idx="52">
                  <c:v>17768</c:v>
                </c:pt>
                <c:pt idx="53">
                  <c:v>20575</c:v>
                </c:pt>
                <c:pt idx="54">
                  <c:v>26265</c:v>
                </c:pt>
                <c:pt idx="55">
                  <c:v>27190</c:v>
                </c:pt>
                <c:pt idx="56">
                  <c:v>25596</c:v>
                </c:pt>
                <c:pt idx="57">
                  <c:v>19679</c:v>
                </c:pt>
                <c:pt idx="58">
                  <c:v>16054</c:v>
                </c:pt>
                <c:pt idx="59">
                  <c:v>17081</c:v>
                </c:pt>
                <c:pt idx="60">
                  <c:v>19273</c:v>
                </c:pt>
                <c:pt idx="61">
                  <c:v>23122</c:v>
                </c:pt>
                <c:pt idx="62">
                  <c:v>28124</c:v>
                </c:pt>
                <c:pt idx="63">
                  <c:v>27279</c:v>
                </c:pt>
                <c:pt idx="64">
                  <c:v>24359</c:v>
                </c:pt>
                <c:pt idx="65">
                  <c:v>17370</c:v>
                </c:pt>
                <c:pt idx="66">
                  <c:v>15826</c:v>
                </c:pt>
                <c:pt idx="67">
                  <c:v>17583</c:v>
                </c:pt>
                <c:pt idx="68">
                  <c:v>20278</c:v>
                </c:pt>
                <c:pt idx="69">
                  <c:v>25678</c:v>
                </c:pt>
                <c:pt idx="70">
                  <c:v>28061</c:v>
                </c:pt>
                <c:pt idx="71">
                  <c:v>26654</c:v>
                </c:pt>
                <c:pt idx="72">
                  <c:v>21610</c:v>
                </c:pt>
                <c:pt idx="73">
                  <c:v>15582</c:v>
                </c:pt>
                <c:pt idx="74">
                  <c:v>16222</c:v>
                </c:pt>
                <c:pt idx="75">
                  <c:v>18687</c:v>
                </c:pt>
                <c:pt idx="76">
                  <c:v>21959</c:v>
                </c:pt>
                <c:pt idx="77">
                  <c:v>28629</c:v>
                </c:pt>
                <c:pt idx="78">
                  <c:v>28339</c:v>
                </c:pt>
                <c:pt idx="79">
                  <c:v>25693</c:v>
                </c:pt>
                <c:pt idx="80">
                  <c:v>18641</c:v>
                </c:pt>
                <c:pt idx="81">
                  <c:v>15614</c:v>
                </c:pt>
                <c:pt idx="82">
                  <c:v>17079</c:v>
                </c:pt>
                <c:pt idx="83">
                  <c:v>19872</c:v>
                </c:pt>
                <c:pt idx="84">
                  <c:v>24786</c:v>
                </c:pt>
                <c:pt idx="85">
                  <c:v>29352</c:v>
                </c:pt>
                <c:pt idx="86">
                  <c:v>27824</c:v>
                </c:pt>
                <c:pt idx="87">
                  <c:v>23109</c:v>
                </c:pt>
                <c:pt idx="88">
                  <c:v>16426</c:v>
                </c:pt>
                <c:pt idx="89">
                  <c:v>16090</c:v>
                </c:pt>
                <c:pt idx="90">
                  <c:v>18024</c:v>
                </c:pt>
                <c:pt idx="91">
                  <c:v>21396</c:v>
                </c:pt>
                <c:pt idx="92">
                  <c:v>27242</c:v>
                </c:pt>
                <c:pt idx="93">
                  <c:v>28528</c:v>
                </c:pt>
                <c:pt idx="94">
                  <c:v>26212</c:v>
                </c:pt>
                <c:pt idx="95">
                  <c:v>20122</c:v>
                </c:pt>
                <c:pt idx="96">
                  <c:v>15527</c:v>
                </c:pt>
                <c:pt idx="97">
                  <c:v>16911</c:v>
                </c:pt>
                <c:pt idx="98">
                  <c:v>19290</c:v>
                </c:pt>
                <c:pt idx="99">
                  <c:v>23247</c:v>
                </c:pt>
                <c:pt idx="100">
                  <c:v>28664</c:v>
                </c:pt>
                <c:pt idx="101">
                  <c:v>27800</c:v>
                </c:pt>
                <c:pt idx="102">
                  <c:v>24516</c:v>
                </c:pt>
                <c:pt idx="103">
                  <c:v>17435</c:v>
                </c:pt>
                <c:pt idx="104">
                  <c:v>15890</c:v>
                </c:pt>
                <c:pt idx="105">
                  <c:v>17757</c:v>
                </c:pt>
                <c:pt idx="106">
                  <c:v>20472</c:v>
                </c:pt>
                <c:pt idx="107">
                  <c:v>26614</c:v>
                </c:pt>
                <c:pt idx="108">
                  <c:v>28907</c:v>
                </c:pt>
                <c:pt idx="109">
                  <c:v>27326</c:v>
                </c:pt>
                <c:pt idx="110">
                  <c:v>21924</c:v>
                </c:pt>
                <c:pt idx="111">
                  <c:v>16339</c:v>
                </c:pt>
                <c:pt idx="112">
                  <c:v>16511</c:v>
                </c:pt>
                <c:pt idx="113">
                  <c:v>19141</c:v>
                </c:pt>
                <c:pt idx="114">
                  <c:v>22954</c:v>
                </c:pt>
                <c:pt idx="115">
                  <c:v>29126</c:v>
                </c:pt>
                <c:pt idx="116">
                  <c:v>28819</c:v>
                </c:pt>
                <c:pt idx="117">
                  <c:v>26095</c:v>
                </c:pt>
                <c:pt idx="118">
                  <c:v>19253</c:v>
                </c:pt>
                <c:pt idx="119">
                  <c:v>15603</c:v>
                </c:pt>
                <c:pt idx="120">
                  <c:v>17240</c:v>
                </c:pt>
                <c:pt idx="121">
                  <c:v>20169</c:v>
                </c:pt>
                <c:pt idx="122">
                  <c:v>25086</c:v>
                </c:pt>
                <c:pt idx="123">
                  <c:v>30220</c:v>
                </c:pt>
                <c:pt idx="124">
                  <c:v>28280</c:v>
                </c:pt>
                <c:pt idx="125">
                  <c:v>23940</c:v>
                </c:pt>
                <c:pt idx="126">
                  <c:v>16926</c:v>
                </c:pt>
                <c:pt idx="127">
                  <c:v>15850</c:v>
                </c:pt>
                <c:pt idx="128">
                  <c:v>18219</c:v>
                </c:pt>
                <c:pt idx="129">
                  <c:v>21462</c:v>
                </c:pt>
                <c:pt idx="130">
                  <c:v>27919</c:v>
                </c:pt>
                <c:pt idx="131">
                  <c:v>29497</c:v>
                </c:pt>
                <c:pt idx="132">
                  <c:v>27115</c:v>
                </c:pt>
                <c:pt idx="133">
                  <c:v>21085</c:v>
                </c:pt>
                <c:pt idx="134">
                  <c:v>15316</c:v>
                </c:pt>
                <c:pt idx="135">
                  <c:v>16500</c:v>
                </c:pt>
                <c:pt idx="136">
                  <c:v>19362</c:v>
                </c:pt>
                <c:pt idx="137">
                  <c:v>23535</c:v>
                </c:pt>
                <c:pt idx="138">
                  <c:v>29610</c:v>
                </c:pt>
                <c:pt idx="139">
                  <c:v>29169</c:v>
                </c:pt>
                <c:pt idx="140">
                  <c:v>25478</c:v>
                </c:pt>
                <c:pt idx="141">
                  <c:v>18025</c:v>
                </c:pt>
                <c:pt idx="142">
                  <c:v>15863</c:v>
                </c:pt>
                <c:pt idx="143">
                  <c:v>17736</c:v>
                </c:pt>
                <c:pt idx="144">
                  <c:v>20580</c:v>
                </c:pt>
                <c:pt idx="145">
                  <c:v>26236</c:v>
                </c:pt>
                <c:pt idx="146">
                  <c:v>29981</c:v>
                </c:pt>
                <c:pt idx="147">
                  <c:v>28048</c:v>
                </c:pt>
                <c:pt idx="148">
                  <c:v>22792</c:v>
                </c:pt>
                <c:pt idx="149">
                  <c:v>16137</c:v>
                </c:pt>
                <c:pt idx="150">
                  <c:v>16760</c:v>
                </c:pt>
                <c:pt idx="151">
                  <c:v>19092</c:v>
                </c:pt>
                <c:pt idx="152">
                  <c:v>22565</c:v>
                </c:pt>
                <c:pt idx="153">
                  <c:v>28447</c:v>
                </c:pt>
                <c:pt idx="154">
                  <c:v>28818</c:v>
                </c:pt>
                <c:pt idx="155">
                  <c:v>26396</c:v>
                </c:pt>
                <c:pt idx="156">
                  <c:v>19540</c:v>
                </c:pt>
                <c:pt idx="157">
                  <c:v>16012</c:v>
                </c:pt>
                <c:pt idx="158">
                  <c:v>17540</c:v>
                </c:pt>
                <c:pt idx="159">
                  <c:v>20260</c:v>
                </c:pt>
                <c:pt idx="160">
                  <c:v>24738</c:v>
                </c:pt>
                <c:pt idx="161">
                  <c:v>29966</c:v>
                </c:pt>
                <c:pt idx="162">
                  <c:v>27933</c:v>
                </c:pt>
                <c:pt idx="163">
                  <c:v>24204</c:v>
                </c:pt>
                <c:pt idx="164">
                  <c:v>16919</c:v>
                </c:pt>
                <c:pt idx="165">
                  <c:v>15661</c:v>
                </c:pt>
                <c:pt idx="166">
                  <c:v>17888</c:v>
                </c:pt>
                <c:pt idx="167">
                  <c:v>21470</c:v>
                </c:pt>
                <c:pt idx="168">
                  <c:v>27334</c:v>
                </c:pt>
                <c:pt idx="169">
                  <c:v>30061</c:v>
                </c:pt>
                <c:pt idx="170">
                  <c:v>27578</c:v>
                </c:pt>
                <c:pt idx="171">
                  <c:v>21429</c:v>
                </c:pt>
                <c:pt idx="172">
                  <c:v>15245</c:v>
                </c:pt>
                <c:pt idx="173">
                  <c:v>16155</c:v>
                </c:pt>
                <c:pt idx="174">
                  <c:v>18960</c:v>
                </c:pt>
                <c:pt idx="175">
                  <c:v>23263</c:v>
                </c:pt>
                <c:pt idx="176">
                  <c:v>29629</c:v>
                </c:pt>
                <c:pt idx="177">
                  <c:v>28968</c:v>
                </c:pt>
                <c:pt idx="178">
                  <c:v>25511</c:v>
                </c:pt>
                <c:pt idx="179">
                  <c:v>18438</c:v>
                </c:pt>
                <c:pt idx="180">
                  <c:v>15467</c:v>
                </c:pt>
                <c:pt idx="181">
                  <c:v>17309</c:v>
                </c:pt>
                <c:pt idx="182">
                  <c:v>20272</c:v>
                </c:pt>
                <c:pt idx="183">
                  <c:v>25817</c:v>
                </c:pt>
                <c:pt idx="184">
                  <c:v>30280</c:v>
                </c:pt>
                <c:pt idx="185">
                  <c:v>27861</c:v>
                </c:pt>
                <c:pt idx="186">
                  <c:v>22979</c:v>
                </c:pt>
                <c:pt idx="187">
                  <c:v>16086</c:v>
                </c:pt>
                <c:pt idx="188">
                  <c:v>16035</c:v>
                </c:pt>
                <c:pt idx="189">
                  <c:v>18545</c:v>
                </c:pt>
                <c:pt idx="190">
                  <c:v>22430</c:v>
                </c:pt>
                <c:pt idx="191">
                  <c:v>28584</c:v>
                </c:pt>
                <c:pt idx="192">
                  <c:v>29727</c:v>
                </c:pt>
                <c:pt idx="193">
                  <c:v>26650</c:v>
                </c:pt>
                <c:pt idx="194">
                  <c:v>20260</c:v>
                </c:pt>
                <c:pt idx="195">
                  <c:v>15114</c:v>
                </c:pt>
                <c:pt idx="196">
                  <c:v>16633</c:v>
                </c:pt>
                <c:pt idx="197">
                  <c:v>19519</c:v>
                </c:pt>
                <c:pt idx="198">
                  <c:v>24567</c:v>
                </c:pt>
                <c:pt idx="199">
                  <c:v>30006</c:v>
                </c:pt>
                <c:pt idx="200">
                  <c:v>28902</c:v>
                </c:pt>
                <c:pt idx="201">
                  <c:v>24961</c:v>
                </c:pt>
                <c:pt idx="202">
                  <c:v>17197</c:v>
                </c:pt>
                <c:pt idx="203">
                  <c:v>15817</c:v>
                </c:pt>
                <c:pt idx="204">
                  <c:v>17984</c:v>
                </c:pt>
                <c:pt idx="205">
                  <c:v>21001</c:v>
                </c:pt>
                <c:pt idx="206">
                  <c:v>26653</c:v>
                </c:pt>
                <c:pt idx="207">
                  <c:v>29533</c:v>
                </c:pt>
                <c:pt idx="208">
                  <c:v>27438</c:v>
                </c:pt>
                <c:pt idx="209">
                  <c:v>21980</c:v>
                </c:pt>
                <c:pt idx="210">
                  <c:v>15411</c:v>
                </c:pt>
                <c:pt idx="211">
                  <c:v>16280</c:v>
                </c:pt>
                <c:pt idx="212">
                  <c:v>18906</c:v>
                </c:pt>
                <c:pt idx="213">
                  <c:v>23013</c:v>
                </c:pt>
                <c:pt idx="214">
                  <c:v>29299</c:v>
                </c:pt>
                <c:pt idx="215">
                  <c:v>29007</c:v>
                </c:pt>
                <c:pt idx="216">
                  <c:v>26116</c:v>
                </c:pt>
                <c:pt idx="217">
                  <c:v>18810</c:v>
                </c:pt>
                <c:pt idx="218">
                  <c:v>15734</c:v>
                </c:pt>
                <c:pt idx="219">
                  <c:v>17284</c:v>
                </c:pt>
                <c:pt idx="220">
                  <c:v>20408</c:v>
                </c:pt>
                <c:pt idx="221">
                  <c:v>25503</c:v>
                </c:pt>
                <c:pt idx="222">
                  <c:v>30237</c:v>
                </c:pt>
                <c:pt idx="223">
                  <c:v>27668</c:v>
                </c:pt>
                <c:pt idx="224">
                  <c:v>23160</c:v>
                </c:pt>
                <c:pt idx="225">
                  <c:v>16045</c:v>
                </c:pt>
                <c:pt idx="226">
                  <c:v>15751</c:v>
                </c:pt>
                <c:pt idx="227">
                  <c:v>18135</c:v>
                </c:pt>
                <c:pt idx="228">
                  <c:v>21484</c:v>
                </c:pt>
                <c:pt idx="229">
                  <c:v>27806</c:v>
                </c:pt>
                <c:pt idx="230">
                  <c:v>29377</c:v>
                </c:pt>
                <c:pt idx="231">
                  <c:v>26870</c:v>
                </c:pt>
                <c:pt idx="232">
                  <c:v>20282</c:v>
                </c:pt>
                <c:pt idx="233">
                  <c:v>14516</c:v>
                </c:pt>
                <c:pt idx="234">
                  <c:v>16257</c:v>
                </c:pt>
                <c:pt idx="235">
                  <c:v>19305</c:v>
                </c:pt>
                <c:pt idx="236">
                  <c:v>23978</c:v>
                </c:pt>
                <c:pt idx="237">
                  <c:v>29764</c:v>
                </c:pt>
                <c:pt idx="238">
                  <c:v>28258</c:v>
                </c:pt>
                <c:pt idx="239">
                  <c:v>24908</c:v>
                </c:pt>
                <c:pt idx="240">
                  <c:v>17117</c:v>
                </c:pt>
                <c:pt idx="241">
                  <c:v>15175</c:v>
                </c:pt>
                <c:pt idx="242">
                  <c:v>17321</c:v>
                </c:pt>
                <c:pt idx="243">
                  <c:v>20638</c:v>
                </c:pt>
                <c:pt idx="244">
                  <c:v>26509</c:v>
                </c:pt>
                <c:pt idx="245">
                  <c:v>29710</c:v>
                </c:pt>
                <c:pt idx="246">
                  <c:v>27442</c:v>
                </c:pt>
                <c:pt idx="247">
                  <c:v>21766</c:v>
                </c:pt>
                <c:pt idx="248">
                  <c:v>15416</c:v>
                </c:pt>
                <c:pt idx="249">
                  <c:v>15494</c:v>
                </c:pt>
                <c:pt idx="250">
                  <c:v>18596</c:v>
                </c:pt>
                <c:pt idx="251">
                  <c:v>22595</c:v>
                </c:pt>
                <c:pt idx="252">
                  <c:v>28969</c:v>
                </c:pt>
                <c:pt idx="253">
                  <c:v>29284</c:v>
                </c:pt>
                <c:pt idx="254">
                  <c:v>25931</c:v>
                </c:pt>
                <c:pt idx="255">
                  <c:v>19011</c:v>
                </c:pt>
                <c:pt idx="256">
                  <c:v>14775</c:v>
                </c:pt>
                <c:pt idx="257">
                  <c:v>16867</c:v>
                </c:pt>
                <c:pt idx="258">
                  <c:v>19882</c:v>
                </c:pt>
                <c:pt idx="259">
                  <c:v>25022</c:v>
                </c:pt>
                <c:pt idx="260">
                  <c:v>29804</c:v>
                </c:pt>
                <c:pt idx="261">
                  <c:v>27788</c:v>
                </c:pt>
                <c:pt idx="262">
                  <c:v>23316</c:v>
                </c:pt>
                <c:pt idx="263">
                  <c:v>16245</c:v>
                </c:pt>
                <c:pt idx="264">
                  <c:v>15216</c:v>
                </c:pt>
                <c:pt idx="265">
                  <c:v>17947</c:v>
                </c:pt>
                <c:pt idx="266">
                  <c:v>21518</c:v>
                </c:pt>
                <c:pt idx="267">
                  <c:v>27304</c:v>
                </c:pt>
                <c:pt idx="268">
                  <c:v>29016</c:v>
                </c:pt>
                <c:pt idx="269">
                  <c:v>26704</c:v>
                </c:pt>
                <c:pt idx="270">
                  <c:v>20529</c:v>
                </c:pt>
                <c:pt idx="271">
                  <c:v>14519</c:v>
                </c:pt>
                <c:pt idx="272">
                  <c:v>15758</c:v>
                </c:pt>
                <c:pt idx="273">
                  <c:v>18728</c:v>
                </c:pt>
                <c:pt idx="274">
                  <c:v>23503</c:v>
                </c:pt>
                <c:pt idx="275">
                  <c:v>29613</c:v>
                </c:pt>
                <c:pt idx="276">
                  <c:v>28675</c:v>
                </c:pt>
                <c:pt idx="277">
                  <c:v>25536</c:v>
                </c:pt>
                <c:pt idx="278">
                  <c:v>18194</c:v>
                </c:pt>
                <c:pt idx="279">
                  <c:v>15081</c:v>
                </c:pt>
                <c:pt idx="280">
                  <c:v>17401</c:v>
                </c:pt>
                <c:pt idx="281">
                  <c:v>20567</c:v>
                </c:pt>
                <c:pt idx="282">
                  <c:v>25977</c:v>
                </c:pt>
                <c:pt idx="283">
                  <c:v>29734</c:v>
                </c:pt>
                <c:pt idx="284">
                  <c:v>26927</c:v>
                </c:pt>
                <c:pt idx="285">
                  <c:v>21849</c:v>
                </c:pt>
                <c:pt idx="286">
                  <c:v>14990</c:v>
                </c:pt>
                <c:pt idx="287">
                  <c:v>15174</c:v>
                </c:pt>
                <c:pt idx="288">
                  <c:v>17712</c:v>
                </c:pt>
                <c:pt idx="289">
                  <c:v>21613</c:v>
                </c:pt>
                <c:pt idx="290">
                  <c:v>28245</c:v>
                </c:pt>
                <c:pt idx="291">
                  <c:v>28616</c:v>
                </c:pt>
                <c:pt idx="292">
                  <c:v>25785</c:v>
                </c:pt>
                <c:pt idx="293">
                  <c:v>19120</c:v>
                </c:pt>
                <c:pt idx="294">
                  <c:v>14259</c:v>
                </c:pt>
                <c:pt idx="295">
                  <c:v>15877</c:v>
                </c:pt>
                <c:pt idx="296">
                  <c:v>18510</c:v>
                </c:pt>
                <c:pt idx="297">
                  <c:v>23621</c:v>
                </c:pt>
                <c:pt idx="298">
                  <c:v>29649</c:v>
                </c:pt>
                <c:pt idx="299">
                  <c:v>27757</c:v>
                </c:pt>
                <c:pt idx="300">
                  <c:v>23738</c:v>
                </c:pt>
                <c:pt idx="301">
                  <c:v>16136</c:v>
                </c:pt>
                <c:pt idx="302">
                  <c:v>14424</c:v>
                </c:pt>
                <c:pt idx="303">
                  <c:v>16942</c:v>
                </c:pt>
                <c:pt idx="304">
                  <c:v>20126</c:v>
                </c:pt>
                <c:pt idx="305">
                  <c:v>26482</c:v>
                </c:pt>
                <c:pt idx="306">
                  <c:v>29076</c:v>
                </c:pt>
                <c:pt idx="307">
                  <c:v>26630</c:v>
                </c:pt>
                <c:pt idx="308">
                  <c:v>20781</c:v>
                </c:pt>
                <c:pt idx="309">
                  <c:v>14205</c:v>
                </c:pt>
                <c:pt idx="310">
                  <c:v>15286</c:v>
                </c:pt>
                <c:pt idx="311">
                  <c:v>18013</c:v>
                </c:pt>
                <c:pt idx="312">
                  <c:v>22300</c:v>
                </c:pt>
                <c:pt idx="313">
                  <c:v>29217</c:v>
                </c:pt>
                <c:pt idx="314">
                  <c:v>28310</c:v>
                </c:pt>
                <c:pt idx="315">
                  <c:v>24911</c:v>
                </c:pt>
                <c:pt idx="316">
                  <c:v>17431</c:v>
                </c:pt>
                <c:pt idx="317">
                  <c:v>14274</c:v>
                </c:pt>
                <c:pt idx="318">
                  <c:v>16134</c:v>
                </c:pt>
                <c:pt idx="319">
                  <c:v>18998</c:v>
                </c:pt>
                <c:pt idx="320">
                  <c:v>24954</c:v>
                </c:pt>
                <c:pt idx="321">
                  <c:v>29626</c:v>
                </c:pt>
                <c:pt idx="322">
                  <c:v>27054</c:v>
                </c:pt>
                <c:pt idx="323">
                  <c:v>22483</c:v>
                </c:pt>
                <c:pt idx="324">
                  <c:v>15617</c:v>
                </c:pt>
                <c:pt idx="325">
                  <c:v>14784</c:v>
                </c:pt>
                <c:pt idx="326">
                  <c:v>17271</c:v>
                </c:pt>
                <c:pt idx="327">
                  <c:v>20977</c:v>
                </c:pt>
                <c:pt idx="328">
                  <c:v>27673</c:v>
                </c:pt>
                <c:pt idx="329">
                  <c:v>29123</c:v>
                </c:pt>
                <c:pt idx="330">
                  <c:v>25900</c:v>
                </c:pt>
                <c:pt idx="331">
                  <c:v>19406</c:v>
                </c:pt>
                <c:pt idx="332">
                  <c:v>14205</c:v>
                </c:pt>
                <c:pt idx="333">
                  <c:v>15795</c:v>
                </c:pt>
                <c:pt idx="334">
                  <c:v>18536</c:v>
                </c:pt>
                <c:pt idx="335">
                  <c:v>23422</c:v>
                </c:pt>
                <c:pt idx="336">
                  <c:v>29311</c:v>
                </c:pt>
                <c:pt idx="337">
                  <c:v>28093</c:v>
                </c:pt>
                <c:pt idx="338">
                  <c:v>24315</c:v>
                </c:pt>
                <c:pt idx="339">
                  <c:v>16402</c:v>
                </c:pt>
                <c:pt idx="340">
                  <c:v>14652</c:v>
                </c:pt>
                <c:pt idx="341">
                  <c:v>16907</c:v>
                </c:pt>
                <c:pt idx="342">
                  <c:v>20200</c:v>
                </c:pt>
                <c:pt idx="343">
                  <c:v>26333</c:v>
                </c:pt>
                <c:pt idx="344">
                  <c:v>29649</c:v>
                </c:pt>
                <c:pt idx="345">
                  <c:v>26874</c:v>
                </c:pt>
                <c:pt idx="346">
                  <c:v>21507</c:v>
                </c:pt>
                <c:pt idx="347">
                  <c:v>14741</c:v>
                </c:pt>
                <c:pt idx="348">
                  <c:v>15454</c:v>
                </c:pt>
                <c:pt idx="349">
                  <c:v>17991</c:v>
                </c:pt>
                <c:pt idx="350">
                  <c:v>21838</c:v>
                </c:pt>
                <c:pt idx="351">
                  <c:v>28696</c:v>
                </c:pt>
                <c:pt idx="352">
                  <c:v>28335</c:v>
                </c:pt>
                <c:pt idx="353">
                  <c:v>25138</c:v>
                </c:pt>
                <c:pt idx="354">
                  <c:v>17920</c:v>
                </c:pt>
                <c:pt idx="355">
                  <c:v>14440</c:v>
                </c:pt>
                <c:pt idx="356">
                  <c:v>16412</c:v>
                </c:pt>
                <c:pt idx="357">
                  <c:v>19249</c:v>
                </c:pt>
                <c:pt idx="358">
                  <c:v>24655</c:v>
                </c:pt>
                <c:pt idx="359">
                  <c:v>30128</c:v>
                </c:pt>
                <c:pt idx="360">
                  <c:v>27438</c:v>
                </c:pt>
                <c:pt idx="361">
                  <c:v>22822</c:v>
                </c:pt>
                <c:pt idx="362">
                  <c:v>15936</c:v>
                </c:pt>
                <c:pt idx="363">
                  <c:v>14796</c:v>
                </c:pt>
                <c:pt idx="364">
                  <c:v>17080</c:v>
                </c:pt>
                <c:pt idx="365">
                  <c:v>20624</c:v>
                </c:pt>
                <c:pt idx="366">
                  <c:v>27088</c:v>
                </c:pt>
                <c:pt idx="367">
                  <c:v>29225</c:v>
                </c:pt>
                <c:pt idx="368">
                  <c:v>26177</c:v>
                </c:pt>
                <c:pt idx="369">
                  <c:v>19998</c:v>
                </c:pt>
                <c:pt idx="370">
                  <c:v>14118</c:v>
                </c:pt>
                <c:pt idx="371">
                  <c:v>15601</c:v>
                </c:pt>
                <c:pt idx="372">
                  <c:v>18481</c:v>
                </c:pt>
                <c:pt idx="373">
                  <c:v>23036</c:v>
                </c:pt>
                <c:pt idx="374">
                  <c:v>29380</c:v>
                </c:pt>
                <c:pt idx="375">
                  <c:v>28511</c:v>
                </c:pt>
                <c:pt idx="376">
                  <c:v>24729</c:v>
                </c:pt>
                <c:pt idx="377">
                  <c:v>17053</c:v>
                </c:pt>
                <c:pt idx="378">
                  <c:v>14437</c:v>
                </c:pt>
                <c:pt idx="379">
                  <c:v>16272</c:v>
                </c:pt>
                <c:pt idx="380">
                  <c:v>19511</c:v>
                </c:pt>
                <c:pt idx="381">
                  <c:v>25390</c:v>
                </c:pt>
                <c:pt idx="382">
                  <c:v>29494</c:v>
                </c:pt>
                <c:pt idx="383">
                  <c:v>27188</c:v>
                </c:pt>
                <c:pt idx="384">
                  <c:v>21823</c:v>
                </c:pt>
                <c:pt idx="385">
                  <c:v>14880</c:v>
                </c:pt>
                <c:pt idx="386">
                  <c:v>15300</c:v>
                </c:pt>
                <c:pt idx="387">
                  <c:v>17862</c:v>
                </c:pt>
                <c:pt idx="388">
                  <c:v>21734</c:v>
                </c:pt>
                <c:pt idx="389">
                  <c:v>28422</c:v>
                </c:pt>
                <c:pt idx="390">
                  <c:v>28799</c:v>
                </c:pt>
                <c:pt idx="391">
                  <c:v>25554</c:v>
                </c:pt>
                <c:pt idx="392">
                  <c:v>18825</c:v>
                </c:pt>
                <c:pt idx="393">
                  <c:v>14485</c:v>
                </c:pt>
                <c:pt idx="394">
                  <c:v>16219</c:v>
                </c:pt>
                <c:pt idx="395">
                  <c:v>19132</c:v>
                </c:pt>
                <c:pt idx="396">
                  <c:v>24184</c:v>
                </c:pt>
                <c:pt idx="397">
                  <c:v>29843</c:v>
                </c:pt>
                <c:pt idx="398">
                  <c:v>27495</c:v>
                </c:pt>
                <c:pt idx="399">
                  <c:v>23384</c:v>
                </c:pt>
                <c:pt idx="400">
                  <c:v>15749</c:v>
                </c:pt>
                <c:pt idx="401">
                  <c:v>14772</c:v>
                </c:pt>
                <c:pt idx="402">
                  <c:v>17106</c:v>
                </c:pt>
                <c:pt idx="403">
                  <c:v>20540</c:v>
                </c:pt>
                <c:pt idx="404">
                  <c:v>26765</c:v>
                </c:pt>
                <c:pt idx="405">
                  <c:v>29335</c:v>
                </c:pt>
                <c:pt idx="406">
                  <c:v>26800</c:v>
                </c:pt>
                <c:pt idx="407">
                  <c:v>20705</c:v>
                </c:pt>
                <c:pt idx="408">
                  <c:v>14364</c:v>
                </c:pt>
                <c:pt idx="409">
                  <c:v>15405</c:v>
                </c:pt>
                <c:pt idx="410">
                  <c:v>17907</c:v>
                </c:pt>
                <c:pt idx="411">
                  <c:v>22464</c:v>
                </c:pt>
                <c:pt idx="412">
                  <c:v>29170</c:v>
                </c:pt>
                <c:pt idx="413">
                  <c:v>28390</c:v>
                </c:pt>
                <c:pt idx="414">
                  <c:v>24972</c:v>
                </c:pt>
                <c:pt idx="415">
                  <c:v>17806</c:v>
                </c:pt>
                <c:pt idx="416">
                  <c:v>14305</c:v>
                </c:pt>
                <c:pt idx="417">
                  <c:v>16418</c:v>
                </c:pt>
                <c:pt idx="418">
                  <c:v>19478</c:v>
                </c:pt>
                <c:pt idx="419">
                  <c:v>25168</c:v>
                </c:pt>
                <c:pt idx="420">
                  <c:v>29898</c:v>
                </c:pt>
                <c:pt idx="421">
                  <c:v>27455</c:v>
                </c:pt>
                <c:pt idx="422">
                  <c:v>22347</c:v>
                </c:pt>
                <c:pt idx="423">
                  <c:v>15218</c:v>
                </c:pt>
                <c:pt idx="424">
                  <c:v>14853</c:v>
                </c:pt>
                <c:pt idx="425">
                  <c:v>17500</c:v>
                </c:pt>
                <c:pt idx="426">
                  <c:v>21197</c:v>
                </c:pt>
                <c:pt idx="427">
                  <c:v>27823</c:v>
                </c:pt>
                <c:pt idx="428">
                  <c:v>28715</c:v>
                </c:pt>
                <c:pt idx="429">
                  <c:v>26015</c:v>
                </c:pt>
                <c:pt idx="430">
                  <c:v>19406</c:v>
                </c:pt>
                <c:pt idx="431">
                  <c:v>14083</c:v>
                </c:pt>
                <c:pt idx="432">
                  <c:v>15792</c:v>
                </c:pt>
                <c:pt idx="433">
                  <c:v>18692</c:v>
                </c:pt>
                <c:pt idx="434">
                  <c:v>23576</c:v>
                </c:pt>
                <c:pt idx="435">
                  <c:v>29501</c:v>
                </c:pt>
                <c:pt idx="436">
                  <c:v>28102</c:v>
                </c:pt>
                <c:pt idx="437">
                  <c:v>24053</c:v>
                </c:pt>
                <c:pt idx="438">
                  <c:v>16440</c:v>
                </c:pt>
                <c:pt idx="439">
                  <c:v>14680</c:v>
                </c:pt>
                <c:pt idx="440">
                  <c:v>16525</c:v>
                </c:pt>
                <c:pt idx="441">
                  <c:v>19799</c:v>
                </c:pt>
                <c:pt idx="442">
                  <c:v>26079</c:v>
                </c:pt>
                <c:pt idx="443">
                  <c:v>29060</c:v>
                </c:pt>
                <c:pt idx="444">
                  <c:v>26961</c:v>
                </c:pt>
                <c:pt idx="445">
                  <c:v>20984</c:v>
                </c:pt>
                <c:pt idx="446">
                  <c:v>14646</c:v>
                </c:pt>
                <c:pt idx="447">
                  <c:v>15267</c:v>
                </c:pt>
                <c:pt idx="448">
                  <c:v>17979</c:v>
                </c:pt>
                <c:pt idx="449">
                  <c:v>21863</c:v>
                </c:pt>
                <c:pt idx="450">
                  <c:v>28841</c:v>
                </c:pt>
                <c:pt idx="451">
                  <c:v>28373</c:v>
                </c:pt>
                <c:pt idx="452">
                  <c:v>25176</c:v>
                </c:pt>
                <c:pt idx="453">
                  <c:v>17980</c:v>
                </c:pt>
                <c:pt idx="454">
                  <c:v>14363</c:v>
                </c:pt>
                <c:pt idx="455">
                  <c:v>16251</c:v>
                </c:pt>
                <c:pt idx="456">
                  <c:v>19249</c:v>
                </c:pt>
                <c:pt idx="457">
                  <c:v>24522</c:v>
                </c:pt>
                <c:pt idx="458">
                  <c:v>29689</c:v>
                </c:pt>
                <c:pt idx="459">
                  <c:v>27653</c:v>
                </c:pt>
                <c:pt idx="460">
                  <c:v>22967</c:v>
                </c:pt>
                <c:pt idx="461">
                  <c:v>15291</c:v>
                </c:pt>
                <c:pt idx="462">
                  <c:v>14615</c:v>
                </c:pt>
                <c:pt idx="463">
                  <c:v>17110</c:v>
                </c:pt>
                <c:pt idx="464">
                  <c:v>20516</c:v>
                </c:pt>
                <c:pt idx="465">
                  <c:v>27205</c:v>
                </c:pt>
                <c:pt idx="466">
                  <c:v>29104</c:v>
                </c:pt>
                <c:pt idx="467">
                  <c:v>26118</c:v>
                </c:pt>
                <c:pt idx="468">
                  <c:v>20016</c:v>
                </c:pt>
                <c:pt idx="469">
                  <c:v>14303</c:v>
                </c:pt>
                <c:pt idx="470">
                  <c:v>15584</c:v>
                </c:pt>
                <c:pt idx="471">
                  <c:v>18441</c:v>
                </c:pt>
                <c:pt idx="472">
                  <c:v>22947</c:v>
                </c:pt>
                <c:pt idx="473">
                  <c:v>29585</c:v>
                </c:pt>
                <c:pt idx="474">
                  <c:v>27981</c:v>
                </c:pt>
                <c:pt idx="475">
                  <c:v>24757</c:v>
                </c:pt>
                <c:pt idx="476">
                  <c:v>17262</c:v>
                </c:pt>
                <c:pt idx="477">
                  <c:v>14326</c:v>
                </c:pt>
                <c:pt idx="478">
                  <c:v>16575</c:v>
                </c:pt>
                <c:pt idx="479">
                  <c:v>19745</c:v>
                </c:pt>
                <c:pt idx="480">
                  <c:v>25578</c:v>
                </c:pt>
                <c:pt idx="481">
                  <c:v>29636</c:v>
                </c:pt>
                <c:pt idx="482">
                  <c:v>27214</c:v>
                </c:pt>
                <c:pt idx="483">
                  <c:v>21882</c:v>
                </c:pt>
                <c:pt idx="484">
                  <c:v>15156</c:v>
                </c:pt>
                <c:pt idx="485">
                  <c:v>14988</c:v>
                </c:pt>
                <c:pt idx="486">
                  <c:v>17425</c:v>
                </c:pt>
                <c:pt idx="487">
                  <c:v>21194</c:v>
                </c:pt>
                <c:pt idx="488">
                  <c:v>28160</c:v>
                </c:pt>
                <c:pt idx="489">
                  <c:v>28347</c:v>
                </c:pt>
                <c:pt idx="490">
                  <c:v>25685</c:v>
                </c:pt>
                <c:pt idx="491">
                  <c:v>18788</c:v>
                </c:pt>
                <c:pt idx="492">
                  <c:v>14336</c:v>
                </c:pt>
                <c:pt idx="493">
                  <c:v>16087</c:v>
                </c:pt>
                <c:pt idx="494">
                  <c:v>19023</c:v>
                </c:pt>
                <c:pt idx="495">
                  <c:v>23917</c:v>
                </c:pt>
                <c:pt idx="496">
                  <c:v>29880</c:v>
                </c:pt>
                <c:pt idx="497">
                  <c:v>27526</c:v>
                </c:pt>
                <c:pt idx="498">
                  <c:v>23467</c:v>
                </c:pt>
                <c:pt idx="499">
                  <c:v>15861</c:v>
                </c:pt>
                <c:pt idx="500">
                  <c:v>14691</c:v>
                </c:pt>
                <c:pt idx="501">
                  <c:v>16941</c:v>
                </c:pt>
                <c:pt idx="502">
                  <c:v>20364</c:v>
                </c:pt>
                <c:pt idx="503">
                  <c:v>26700</c:v>
                </c:pt>
                <c:pt idx="504">
                  <c:v>29162</c:v>
                </c:pt>
                <c:pt idx="505">
                  <c:v>26800</c:v>
                </c:pt>
                <c:pt idx="506">
                  <c:v>20788</c:v>
                </c:pt>
                <c:pt idx="507">
                  <c:v>14222</c:v>
                </c:pt>
                <c:pt idx="508">
                  <c:v>15296</c:v>
                </c:pt>
                <c:pt idx="509">
                  <c:v>18252</c:v>
                </c:pt>
                <c:pt idx="510">
                  <c:v>22394</c:v>
                </c:pt>
                <c:pt idx="511">
                  <c:v>29284</c:v>
                </c:pt>
                <c:pt idx="512">
                  <c:v>28450</c:v>
                </c:pt>
                <c:pt idx="513">
                  <c:v>25021</c:v>
                </c:pt>
                <c:pt idx="514">
                  <c:v>17438</c:v>
                </c:pt>
                <c:pt idx="515">
                  <c:v>14320</c:v>
                </c:pt>
                <c:pt idx="516">
                  <c:v>16129</c:v>
                </c:pt>
                <c:pt idx="517">
                  <c:v>19240</c:v>
                </c:pt>
                <c:pt idx="518">
                  <c:v>25164</c:v>
                </c:pt>
                <c:pt idx="519">
                  <c:v>29653</c:v>
                </c:pt>
                <c:pt idx="520">
                  <c:v>27075</c:v>
                </c:pt>
                <c:pt idx="521">
                  <c:v>22711</c:v>
                </c:pt>
                <c:pt idx="522">
                  <c:v>15531</c:v>
                </c:pt>
                <c:pt idx="523">
                  <c:v>14819</c:v>
                </c:pt>
                <c:pt idx="524">
                  <c:v>17119</c:v>
                </c:pt>
                <c:pt idx="525">
                  <c:v>20774</c:v>
                </c:pt>
                <c:pt idx="526">
                  <c:v>27471</c:v>
                </c:pt>
                <c:pt idx="527">
                  <c:v>29071</c:v>
                </c:pt>
                <c:pt idx="528">
                  <c:v>26205</c:v>
                </c:pt>
                <c:pt idx="529">
                  <c:v>19607</c:v>
                </c:pt>
                <c:pt idx="530">
                  <c:v>14265</c:v>
                </c:pt>
                <c:pt idx="531">
                  <c:v>15678</c:v>
                </c:pt>
                <c:pt idx="532">
                  <c:v>18615</c:v>
                </c:pt>
                <c:pt idx="533">
                  <c:v>23479</c:v>
                </c:pt>
                <c:pt idx="534">
                  <c:v>29379</c:v>
                </c:pt>
                <c:pt idx="535">
                  <c:v>27903</c:v>
                </c:pt>
                <c:pt idx="536">
                  <c:v>24404</c:v>
                </c:pt>
                <c:pt idx="537">
                  <c:v>16497</c:v>
                </c:pt>
                <c:pt idx="538">
                  <c:v>14500</c:v>
                </c:pt>
                <c:pt idx="539">
                  <c:v>16650</c:v>
                </c:pt>
                <c:pt idx="540">
                  <c:v>20030</c:v>
                </c:pt>
                <c:pt idx="541">
                  <c:v>25921</c:v>
                </c:pt>
                <c:pt idx="542">
                  <c:v>29776</c:v>
                </c:pt>
                <c:pt idx="543">
                  <c:v>26875</c:v>
                </c:pt>
                <c:pt idx="544">
                  <c:v>21561</c:v>
                </c:pt>
                <c:pt idx="545">
                  <c:v>14833</c:v>
                </c:pt>
                <c:pt idx="546">
                  <c:v>15227</c:v>
                </c:pt>
                <c:pt idx="547">
                  <c:v>17788</c:v>
                </c:pt>
                <c:pt idx="548">
                  <c:v>21825</c:v>
                </c:pt>
                <c:pt idx="549">
                  <c:v>28519</c:v>
                </c:pt>
                <c:pt idx="550">
                  <c:v>28864</c:v>
                </c:pt>
                <c:pt idx="551">
                  <c:v>25835</c:v>
                </c:pt>
                <c:pt idx="552">
                  <c:v>18627</c:v>
                </c:pt>
                <c:pt idx="553">
                  <c:v>14271</c:v>
                </c:pt>
                <c:pt idx="554">
                  <c:v>15936</c:v>
                </c:pt>
                <c:pt idx="555">
                  <c:v>18809</c:v>
                </c:pt>
                <c:pt idx="556">
                  <c:v>24252</c:v>
                </c:pt>
                <c:pt idx="557">
                  <c:v>29889</c:v>
                </c:pt>
                <c:pt idx="558">
                  <c:v>27958</c:v>
                </c:pt>
                <c:pt idx="559">
                  <c:v>23440</c:v>
                </c:pt>
                <c:pt idx="560">
                  <c:v>16123</c:v>
                </c:pt>
                <c:pt idx="561">
                  <c:v>14430</c:v>
                </c:pt>
                <c:pt idx="562">
                  <c:v>16972</c:v>
                </c:pt>
                <c:pt idx="563">
                  <c:v>20637</c:v>
                </c:pt>
                <c:pt idx="564">
                  <c:v>26823</c:v>
                </c:pt>
                <c:pt idx="565">
                  <c:v>29188</c:v>
                </c:pt>
                <c:pt idx="566">
                  <c:v>26657</c:v>
                </c:pt>
                <c:pt idx="567">
                  <c:v>20678</c:v>
                </c:pt>
                <c:pt idx="568">
                  <c:v>14235</c:v>
                </c:pt>
                <c:pt idx="569">
                  <c:v>15136</c:v>
                </c:pt>
                <c:pt idx="570">
                  <c:v>17829</c:v>
                </c:pt>
                <c:pt idx="571">
                  <c:v>22453</c:v>
                </c:pt>
                <c:pt idx="572">
                  <c:v>29124</c:v>
                </c:pt>
                <c:pt idx="573">
                  <c:v>28615</c:v>
                </c:pt>
                <c:pt idx="574">
                  <c:v>25487</c:v>
                </c:pt>
                <c:pt idx="575">
                  <c:v>17866</c:v>
                </c:pt>
                <c:pt idx="576">
                  <c:v>14284</c:v>
                </c:pt>
                <c:pt idx="577">
                  <c:v>16259</c:v>
                </c:pt>
                <c:pt idx="578">
                  <c:v>19386</c:v>
                </c:pt>
                <c:pt idx="579">
                  <c:v>25087</c:v>
                </c:pt>
                <c:pt idx="580">
                  <c:v>29934</c:v>
                </c:pt>
                <c:pt idx="581">
                  <c:v>27587</c:v>
                </c:pt>
                <c:pt idx="582">
                  <c:v>22665</c:v>
                </c:pt>
                <c:pt idx="583">
                  <c:v>15362</c:v>
                </c:pt>
                <c:pt idx="584">
                  <c:v>14702</c:v>
                </c:pt>
                <c:pt idx="585">
                  <c:v>17035</c:v>
                </c:pt>
                <c:pt idx="586">
                  <c:v>20514</c:v>
                </c:pt>
                <c:pt idx="587">
                  <c:v>27181</c:v>
                </c:pt>
                <c:pt idx="588">
                  <c:v>28666</c:v>
                </c:pt>
                <c:pt idx="589">
                  <c:v>26081</c:v>
                </c:pt>
                <c:pt idx="590">
                  <c:v>19889</c:v>
                </c:pt>
                <c:pt idx="591">
                  <c:v>14303</c:v>
                </c:pt>
                <c:pt idx="592">
                  <c:v>15752</c:v>
                </c:pt>
                <c:pt idx="593">
                  <c:v>18703</c:v>
                </c:pt>
                <c:pt idx="594">
                  <c:v>22855</c:v>
                </c:pt>
                <c:pt idx="595">
                  <c:v>28902</c:v>
                </c:pt>
                <c:pt idx="596">
                  <c:v>27798</c:v>
                </c:pt>
                <c:pt idx="597">
                  <c:v>24425</c:v>
                </c:pt>
                <c:pt idx="598">
                  <c:v>17183</c:v>
                </c:pt>
                <c:pt idx="599">
                  <c:v>14906</c:v>
                </c:pt>
                <c:pt idx="600">
                  <c:v>17233</c:v>
                </c:pt>
                <c:pt idx="601">
                  <c:v>20410</c:v>
                </c:pt>
                <c:pt idx="602">
                  <c:v>26179</c:v>
                </c:pt>
                <c:pt idx="603">
                  <c:v>30132</c:v>
                </c:pt>
                <c:pt idx="604">
                  <c:v>27189</c:v>
                </c:pt>
                <c:pt idx="605">
                  <c:v>21783</c:v>
                </c:pt>
                <c:pt idx="606">
                  <c:v>14931</c:v>
                </c:pt>
                <c:pt idx="607">
                  <c:v>15297</c:v>
                </c:pt>
                <c:pt idx="608">
                  <c:v>18081</c:v>
                </c:pt>
                <c:pt idx="609">
                  <c:v>22163</c:v>
                </c:pt>
                <c:pt idx="610">
                  <c:v>28639</c:v>
                </c:pt>
                <c:pt idx="611">
                  <c:v>29112</c:v>
                </c:pt>
                <c:pt idx="612">
                  <c:v>25843</c:v>
                </c:pt>
                <c:pt idx="613">
                  <c:v>18983</c:v>
                </c:pt>
                <c:pt idx="614">
                  <c:v>14267</c:v>
                </c:pt>
                <c:pt idx="615">
                  <c:v>16109</c:v>
                </c:pt>
                <c:pt idx="616">
                  <c:v>19251</c:v>
                </c:pt>
                <c:pt idx="617">
                  <c:v>24358</c:v>
                </c:pt>
                <c:pt idx="618">
                  <c:v>30067</c:v>
                </c:pt>
                <c:pt idx="619">
                  <c:v>28046</c:v>
                </c:pt>
                <c:pt idx="620">
                  <c:v>24069</c:v>
                </c:pt>
                <c:pt idx="621">
                  <c:v>16547</c:v>
                </c:pt>
                <c:pt idx="622">
                  <c:v>14800</c:v>
                </c:pt>
                <c:pt idx="623">
                  <c:v>17236</c:v>
                </c:pt>
                <c:pt idx="624">
                  <c:v>20482</c:v>
                </c:pt>
                <c:pt idx="625">
                  <c:v>26360</c:v>
                </c:pt>
                <c:pt idx="626">
                  <c:v>29189</c:v>
                </c:pt>
                <c:pt idx="627">
                  <c:v>27046</c:v>
                </c:pt>
                <c:pt idx="628">
                  <c:v>21307</c:v>
                </c:pt>
                <c:pt idx="629">
                  <c:v>14699</c:v>
                </c:pt>
                <c:pt idx="630">
                  <c:v>15632</c:v>
                </c:pt>
                <c:pt idx="631">
                  <c:v>18266</c:v>
                </c:pt>
                <c:pt idx="632">
                  <c:v>22252</c:v>
                </c:pt>
                <c:pt idx="633">
                  <c:v>28924</c:v>
                </c:pt>
                <c:pt idx="634">
                  <c:v>28499</c:v>
                </c:pt>
                <c:pt idx="635">
                  <c:v>25671</c:v>
                </c:pt>
                <c:pt idx="636">
                  <c:v>18374</c:v>
                </c:pt>
                <c:pt idx="637">
                  <c:v>15093</c:v>
                </c:pt>
                <c:pt idx="638">
                  <c:v>16825</c:v>
                </c:pt>
                <c:pt idx="639">
                  <c:v>19609</c:v>
                </c:pt>
                <c:pt idx="640">
                  <c:v>24481</c:v>
                </c:pt>
                <c:pt idx="641">
                  <c:v>28846</c:v>
                </c:pt>
                <c:pt idx="642">
                  <c:v>27046</c:v>
                </c:pt>
                <c:pt idx="643">
                  <c:v>23197</c:v>
                </c:pt>
                <c:pt idx="644">
                  <c:v>16683</c:v>
                </c:pt>
                <c:pt idx="645">
                  <c:v>16586</c:v>
                </c:pt>
                <c:pt idx="646">
                  <c:v>18773</c:v>
                </c:pt>
                <c:pt idx="647">
                  <c:v>21896</c:v>
                </c:pt>
                <c:pt idx="648">
                  <c:v>27069</c:v>
                </c:pt>
                <c:pt idx="649">
                  <c:v>28609</c:v>
                </c:pt>
                <c:pt idx="650">
                  <c:v>26465</c:v>
                </c:pt>
                <c:pt idx="651">
                  <c:v>20983</c:v>
                </c:pt>
                <c:pt idx="652">
                  <c:v>16119</c:v>
                </c:pt>
                <c:pt idx="653">
                  <c:v>17321</c:v>
                </c:pt>
                <c:pt idx="654">
                  <c:v>19452</c:v>
                </c:pt>
                <c:pt idx="655">
                  <c:v>23247</c:v>
                </c:pt>
                <c:pt idx="656">
                  <c:v>29684</c:v>
                </c:pt>
                <c:pt idx="657">
                  <c:v>28646</c:v>
                </c:pt>
                <c:pt idx="658">
                  <c:v>25868</c:v>
                </c:pt>
                <c:pt idx="659">
                  <c:v>18479</c:v>
                </c:pt>
                <c:pt idx="660">
                  <c:v>15194</c:v>
                </c:pt>
                <c:pt idx="661">
                  <c:v>17469</c:v>
                </c:pt>
                <c:pt idx="662">
                  <c:v>20755</c:v>
                </c:pt>
                <c:pt idx="663">
                  <c:v>26033</c:v>
                </c:pt>
                <c:pt idx="664">
                  <c:v>30313</c:v>
                </c:pt>
                <c:pt idx="665">
                  <c:v>27637</c:v>
                </c:pt>
                <c:pt idx="666">
                  <c:v>23355</c:v>
                </c:pt>
                <c:pt idx="667">
                  <c:v>16242</c:v>
                </c:pt>
                <c:pt idx="668">
                  <c:v>16208</c:v>
                </c:pt>
                <c:pt idx="669">
                  <c:v>18678</c:v>
                </c:pt>
                <c:pt idx="670">
                  <c:v>22127</c:v>
                </c:pt>
                <c:pt idx="671">
                  <c:v>28042</c:v>
                </c:pt>
                <c:pt idx="672">
                  <c:v>29584</c:v>
                </c:pt>
                <c:pt idx="673">
                  <c:v>26685</c:v>
                </c:pt>
                <c:pt idx="674">
                  <c:v>20606</c:v>
                </c:pt>
                <c:pt idx="675">
                  <c:v>15695</c:v>
                </c:pt>
                <c:pt idx="676">
                  <c:v>17052</c:v>
                </c:pt>
                <c:pt idx="677">
                  <c:v>19474</c:v>
                </c:pt>
                <c:pt idx="678">
                  <c:v>23834</c:v>
                </c:pt>
                <c:pt idx="679">
                  <c:v>29721</c:v>
                </c:pt>
                <c:pt idx="680">
                  <c:v>28774</c:v>
                </c:pt>
                <c:pt idx="681">
                  <c:v>25321</c:v>
                </c:pt>
                <c:pt idx="682">
                  <c:v>17829</c:v>
                </c:pt>
                <c:pt idx="683">
                  <c:v>15576</c:v>
                </c:pt>
                <c:pt idx="684">
                  <c:v>17673</c:v>
                </c:pt>
                <c:pt idx="685">
                  <c:v>20788</c:v>
                </c:pt>
                <c:pt idx="686">
                  <c:v>26445</c:v>
                </c:pt>
                <c:pt idx="687">
                  <c:v>29596</c:v>
                </c:pt>
                <c:pt idx="688">
                  <c:v>27513</c:v>
                </c:pt>
                <c:pt idx="689">
                  <c:v>22645</c:v>
                </c:pt>
                <c:pt idx="690">
                  <c:v>16630</c:v>
                </c:pt>
                <c:pt idx="691">
                  <c:v>16802</c:v>
                </c:pt>
                <c:pt idx="692">
                  <c:v>18908</c:v>
                </c:pt>
                <c:pt idx="693">
                  <c:v>22033</c:v>
                </c:pt>
                <c:pt idx="694">
                  <c:v>27794</c:v>
                </c:pt>
                <c:pt idx="695">
                  <c:v>28114</c:v>
                </c:pt>
                <c:pt idx="696">
                  <c:v>25975</c:v>
                </c:pt>
                <c:pt idx="697">
                  <c:v>19605</c:v>
                </c:pt>
                <c:pt idx="698">
                  <c:v>15452</c:v>
                </c:pt>
                <c:pt idx="699">
                  <c:v>16939</c:v>
                </c:pt>
                <c:pt idx="700">
                  <c:v>19859</c:v>
                </c:pt>
                <c:pt idx="701">
                  <c:v>24465</c:v>
                </c:pt>
                <c:pt idx="702">
                  <c:v>29907</c:v>
                </c:pt>
                <c:pt idx="703">
                  <c:v>28422</c:v>
                </c:pt>
                <c:pt idx="704">
                  <c:v>24550</c:v>
                </c:pt>
                <c:pt idx="705">
                  <c:v>16940</c:v>
                </c:pt>
                <c:pt idx="706">
                  <c:v>15186</c:v>
                </c:pt>
                <c:pt idx="707">
                  <c:v>17648</c:v>
                </c:pt>
                <c:pt idx="708">
                  <c:v>21031</c:v>
                </c:pt>
                <c:pt idx="709">
                  <c:v>26770</c:v>
                </c:pt>
                <c:pt idx="710">
                  <c:v>30024</c:v>
                </c:pt>
                <c:pt idx="711">
                  <c:v>27434</c:v>
                </c:pt>
                <c:pt idx="712">
                  <c:v>21685</c:v>
                </c:pt>
                <c:pt idx="713">
                  <c:v>15512</c:v>
                </c:pt>
                <c:pt idx="714">
                  <c:v>16091</c:v>
                </c:pt>
                <c:pt idx="715">
                  <c:v>18810</c:v>
                </c:pt>
                <c:pt idx="716">
                  <c:v>22662</c:v>
                </c:pt>
                <c:pt idx="717">
                  <c:v>29226</c:v>
                </c:pt>
                <c:pt idx="718">
                  <c:v>29194</c:v>
                </c:pt>
                <c:pt idx="719">
                  <c:v>26196</c:v>
                </c:pt>
                <c:pt idx="720">
                  <c:v>18900</c:v>
                </c:pt>
                <c:pt idx="721">
                  <c:v>15396</c:v>
                </c:pt>
                <c:pt idx="722">
                  <c:v>17359</c:v>
                </c:pt>
                <c:pt idx="723">
                  <c:v>20258</c:v>
                </c:pt>
                <c:pt idx="724">
                  <c:v>25252</c:v>
                </c:pt>
                <c:pt idx="725">
                  <c:v>29946</c:v>
                </c:pt>
                <c:pt idx="726">
                  <c:v>28079</c:v>
                </c:pt>
                <c:pt idx="727">
                  <c:v>23955</c:v>
                </c:pt>
                <c:pt idx="728">
                  <c:v>16600</c:v>
                </c:pt>
                <c:pt idx="729">
                  <c:v>15776</c:v>
                </c:pt>
                <c:pt idx="730">
                  <c:v>18291</c:v>
                </c:pt>
                <c:pt idx="731">
                  <c:v>21543</c:v>
                </c:pt>
                <c:pt idx="732">
                  <c:v>27401</c:v>
                </c:pt>
                <c:pt idx="733">
                  <c:v>29801</c:v>
                </c:pt>
                <c:pt idx="734">
                  <c:v>26973</c:v>
                </c:pt>
                <c:pt idx="735">
                  <c:v>20949</c:v>
                </c:pt>
                <c:pt idx="736">
                  <c:v>15170</c:v>
                </c:pt>
                <c:pt idx="737">
                  <c:v>16572</c:v>
                </c:pt>
                <c:pt idx="738">
                  <c:v>19468</c:v>
                </c:pt>
                <c:pt idx="739">
                  <c:v>23173</c:v>
                </c:pt>
                <c:pt idx="740">
                  <c:v>29321</c:v>
                </c:pt>
                <c:pt idx="741">
                  <c:v>28756</c:v>
                </c:pt>
                <c:pt idx="742">
                  <c:v>25863</c:v>
                </c:pt>
                <c:pt idx="743">
                  <c:v>18442</c:v>
                </c:pt>
                <c:pt idx="744">
                  <c:v>15103</c:v>
                </c:pt>
                <c:pt idx="745">
                  <c:v>17128</c:v>
                </c:pt>
                <c:pt idx="746">
                  <c:v>20268</c:v>
                </c:pt>
                <c:pt idx="747">
                  <c:v>25758</c:v>
                </c:pt>
                <c:pt idx="748">
                  <c:v>29939</c:v>
                </c:pt>
                <c:pt idx="749">
                  <c:v>27591</c:v>
                </c:pt>
                <c:pt idx="750">
                  <c:v>23348</c:v>
                </c:pt>
                <c:pt idx="751">
                  <c:v>16341</c:v>
                </c:pt>
                <c:pt idx="752">
                  <c:v>15680</c:v>
                </c:pt>
                <c:pt idx="753">
                  <c:v>18286</c:v>
                </c:pt>
                <c:pt idx="754">
                  <c:v>21651</c:v>
                </c:pt>
                <c:pt idx="755">
                  <c:v>27641</c:v>
                </c:pt>
                <c:pt idx="756">
                  <c:v>28945</c:v>
                </c:pt>
                <c:pt idx="757">
                  <c:v>26298</c:v>
                </c:pt>
                <c:pt idx="758">
                  <c:v>19855</c:v>
                </c:pt>
                <c:pt idx="759">
                  <c:v>14942</c:v>
                </c:pt>
                <c:pt idx="760">
                  <c:v>16400</c:v>
                </c:pt>
                <c:pt idx="761">
                  <c:v>18844</c:v>
                </c:pt>
                <c:pt idx="762">
                  <c:v>23215</c:v>
                </c:pt>
                <c:pt idx="763">
                  <c:v>28876</c:v>
                </c:pt>
                <c:pt idx="764">
                  <c:v>27834</c:v>
                </c:pt>
                <c:pt idx="765">
                  <c:v>24763</c:v>
                </c:pt>
                <c:pt idx="766">
                  <c:v>17132</c:v>
                </c:pt>
                <c:pt idx="767">
                  <c:v>14904</c:v>
                </c:pt>
                <c:pt idx="768">
                  <c:v>16939</c:v>
                </c:pt>
                <c:pt idx="769">
                  <c:v>20483</c:v>
                </c:pt>
                <c:pt idx="770">
                  <c:v>25915</c:v>
                </c:pt>
                <c:pt idx="771">
                  <c:v>29666</c:v>
                </c:pt>
                <c:pt idx="772">
                  <c:v>26928</c:v>
                </c:pt>
                <c:pt idx="773">
                  <c:v>22220</c:v>
                </c:pt>
                <c:pt idx="774">
                  <c:v>15697</c:v>
                </c:pt>
                <c:pt idx="775">
                  <c:v>15598</c:v>
                </c:pt>
                <c:pt idx="776">
                  <c:v>17919</c:v>
                </c:pt>
                <c:pt idx="777">
                  <c:v>21963</c:v>
                </c:pt>
                <c:pt idx="778">
                  <c:v>28059</c:v>
                </c:pt>
                <c:pt idx="779">
                  <c:v>29072</c:v>
                </c:pt>
                <c:pt idx="780">
                  <c:v>25981</c:v>
                </c:pt>
                <c:pt idx="781">
                  <c:v>19318</c:v>
                </c:pt>
                <c:pt idx="782">
                  <c:v>14592</c:v>
                </c:pt>
                <c:pt idx="783">
                  <c:v>16207</c:v>
                </c:pt>
                <c:pt idx="784">
                  <c:v>19369</c:v>
                </c:pt>
                <c:pt idx="785">
                  <c:v>24024</c:v>
                </c:pt>
                <c:pt idx="786">
                  <c:v>29476</c:v>
                </c:pt>
                <c:pt idx="787">
                  <c:v>27783</c:v>
                </c:pt>
                <c:pt idx="788">
                  <c:v>24277</c:v>
                </c:pt>
                <c:pt idx="789">
                  <c:v>16869</c:v>
                </c:pt>
                <c:pt idx="790">
                  <c:v>15018</c:v>
                </c:pt>
                <c:pt idx="791">
                  <c:v>17148</c:v>
                </c:pt>
                <c:pt idx="792">
                  <c:v>20592</c:v>
                </c:pt>
                <c:pt idx="793">
                  <c:v>26279</c:v>
                </c:pt>
                <c:pt idx="794">
                  <c:v>29699</c:v>
                </c:pt>
                <c:pt idx="795">
                  <c:v>27208</c:v>
                </c:pt>
                <c:pt idx="796">
                  <c:v>21320</c:v>
                </c:pt>
                <c:pt idx="797">
                  <c:v>15178</c:v>
                </c:pt>
                <c:pt idx="798">
                  <c:v>15728</c:v>
                </c:pt>
                <c:pt idx="799">
                  <c:v>18370</c:v>
                </c:pt>
                <c:pt idx="800">
                  <c:v>22152</c:v>
                </c:pt>
                <c:pt idx="801">
                  <c:v>28602</c:v>
                </c:pt>
                <c:pt idx="802">
                  <c:v>28538</c:v>
                </c:pt>
                <c:pt idx="803">
                  <c:v>25490</c:v>
                </c:pt>
                <c:pt idx="804">
                  <c:v>18890</c:v>
                </c:pt>
                <c:pt idx="805">
                  <c:v>14717</c:v>
                </c:pt>
                <c:pt idx="806">
                  <c:v>16418</c:v>
                </c:pt>
                <c:pt idx="807">
                  <c:v>19650</c:v>
                </c:pt>
                <c:pt idx="808">
                  <c:v>24261</c:v>
                </c:pt>
                <c:pt idx="809">
                  <c:v>29655</c:v>
                </c:pt>
                <c:pt idx="810">
                  <c:v>27627</c:v>
                </c:pt>
                <c:pt idx="811">
                  <c:v>23530</c:v>
                </c:pt>
                <c:pt idx="812">
                  <c:v>16047</c:v>
                </c:pt>
                <c:pt idx="813">
                  <c:v>14938</c:v>
                </c:pt>
                <c:pt idx="814">
                  <c:v>17376</c:v>
                </c:pt>
                <c:pt idx="815">
                  <c:v>20784</c:v>
                </c:pt>
                <c:pt idx="816">
                  <c:v>26330</c:v>
                </c:pt>
                <c:pt idx="817">
                  <c:v>28983</c:v>
                </c:pt>
                <c:pt idx="818">
                  <c:v>26689</c:v>
                </c:pt>
                <c:pt idx="819">
                  <c:v>20831</c:v>
                </c:pt>
                <c:pt idx="820">
                  <c:v>14474</c:v>
                </c:pt>
                <c:pt idx="821">
                  <c:v>15459</c:v>
                </c:pt>
                <c:pt idx="822">
                  <c:v>18225</c:v>
                </c:pt>
                <c:pt idx="823">
                  <c:v>22415</c:v>
                </c:pt>
                <c:pt idx="824">
                  <c:v>28865</c:v>
                </c:pt>
                <c:pt idx="825">
                  <c:v>28213</c:v>
                </c:pt>
                <c:pt idx="826">
                  <c:v>24955</c:v>
                </c:pt>
                <c:pt idx="827">
                  <c:v>17743</c:v>
                </c:pt>
                <c:pt idx="828">
                  <c:v>14464</c:v>
                </c:pt>
                <c:pt idx="829">
                  <c:v>16356</c:v>
                </c:pt>
                <c:pt idx="830">
                  <c:v>19556</c:v>
                </c:pt>
                <c:pt idx="831">
                  <c:v>24877</c:v>
                </c:pt>
                <c:pt idx="832">
                  <c:v>29998</c:v>
                </c:pt>
                <c:pt idx="833">
                  <c:v>27398</c:v>
                </c:pt>
                <c:pt idx="834">
                  <c:v>22742</c:v>
                </c:pt>
                <c:pt idx="835">
                  <c:v>15772</c:v>
                </c:pt>
                <c:pt idx="836">
                  <c:v>14827</c:v>
                </c:pt>
                <c:pt idx="837">
                  <c:v>17438</c:v>
                </c:pt>
                <c:pt idx="838">
                  <c:v>20941</c:v>
                </c:pt>
                <c:pt idx="839">
                  <c:v>27318</c:v>
                </c:pt>
                <c:pt idx="840">
                  <c:v>29558</c:v>
                </c:pt>
                <c:pt idx="841">
                  <c:v>26710</c:v>
                </c:pt>
                <c:pt idx="842">
                  <c:v>20203</c:v>
                </c:pt>
                <c:pt idx="843">
                  <c:v>14005</c:v>
                </c:pt>
                <c:pt idx="844">
                  <c:v>15541</c:v>
                </c:pt>
                <c:pt idx="845">
                  <c:v>18531</c:v>
                </c:pt>
                <c:pt idx="846">
                  <c:v>23008</c:v>
                </c:pt>
                <c:pt idx="847">
                  <c:v>29553</c:v>
                </c:pt>
                <c:pt idx="848">
                  <c:v>28432</c:v>
                </c:pt>
                <c:pt idx="849">
                  <c:v>25090</c:v>
                </c:pt>
                <c:pt idx="850">
                  <c:v>17569</c:v>
                </c:pt>
                <c:pt idx="851">
                  <c:v>14295</c:v>
                </c:pt>
                <c:pt idx="852">
                  <c:v>16515</c:v>
                </c:pt>
                <c:pt idx="853">
                  <c:v>19846</c:v>
                </c:pt>
                <c:pt idx="854">
                  <c:v>25351</c:v>
                </c:pt>
                <c:pt idx="855">
                  <c:v>30063</c:v>
                </c:pt>
                <c:pt idx="856">
                  <c:v>27310</c:v>
                </c:pt>
                <c:pt idx="857">
                  <c:v>22320</c:v>
                </c:pt>
                <c:pt idx="858">
                  <c:v>15552</c:v>
                </c:pt>
                <c:pt idx="859">
                  <c:v>14997</c:v>
                </c:pt>
                <c:pt idx="860">
                  <c:v>17585</c:v>
                </c:pt>
                <c:pt idx="861">
                  <c:v>20841</c:v>
                </c:pt>
                <c:pt idx="862">
                  <c:v>26980</c:v>
                </c:pt>
                <c:pt idx="863">
                  <c:v>28304</c:v>
                </c:pt>
                <c:pt idx="864">
                  <c:v>25882</c:v>
                </c:pt>
                <c:pt idx="865">
                  <c:v>19634</c:v>
                </c:pt>
                <c:pt idx="866">
                  <c:v>14702</c:v>
                </c:pt>
                <c:pt idx="867">
                  <c:v>15719</c:v>
                </c:pt>
                <c:pt idx="868">
                  <c:v>18559</c:v>
                </c:pt>
                <c:pt idx="869">
                  <c:v>22998</c:v>
                </c:pt>
                <c:pt idx="870">
                  <c:v>28831</c:v>
                </c:pt>
                <c:pt idx="871">
                  <c:v>27421</c:v>
                </c:pt>
                <c:pt idx="872">
                  <c:v>24288</c:v>
                </c:pt>
                <c:pt idx="873">
                  <c:v>16874</c:v>
                </c:pt>
                <c:pt idx="874">
                  <c:v>14834</c:v>
                </c:pt>
                <c:pt idx="875">
                  <c:v>16792</c:v>
                </c:pt>
                <c:pt idx="876">
                  <c:v>19892</c:v>
                </c:pt>
                <c:pt idx="877">
                  <c:v>25276</c:v>
                </c:pt>
                <c:pt idx="878">
                  <c:v>29257</c:v>
                </c:pt>
                <c:pt idx="879">
                  <c:v>27004</c:v>
                </c:pt>
                <c:pt idx="880">
                  <c:v>22120</c:v>
                </c:pt>
                <c:pt idx="881">
                  <c:v>15357</c:v>
                </c:pt>
                <c:pt idx="882">
                  <c:v>15212</c:v>
                </c:pt>
                <c:pt idx="883">
                  <c:v>17623</c:v>
                </c:pt>
                <c:pt idx="884">
                  <c:v>20890</c:v>
                </c:pt>
                <c:pt idx="885">
                  <c:v>27472</c:v>
                </c:pt>
                <c:pt idx="886">
                  <c:v>28491</c:v>
                </c:pt>
                <c:pt idx="887">
                  <c:v>25938</c:v>
                </c:pt>
                <c:pt idx="888">
                  <c:v>19450</c:v>
                </c:pt>
                <c:pt idx="889">
                  <c:v>14530</c:v>
                </c:pt>
                <c:pt idx="890">
                  <c:v>15875</c:v>
                </c:pt>
                <c:pt idx="891">
                  <c:v>18644</c:v>
                </c:pt>
                <c:pt idx="892">
                  <c:v>23245</c:v>
                </c:pt>
                <c:pt idx="893">
                  <c:v>29322</c:v>
                </c:pt>
                <c:pt idx="894">
                  <c:v>28265</c:v>
                </c:pt>
                <c:pt idx="895">
                  <c:v>24415</c:v>
                </c:pt>
                <c:pt idx="896">
                  <c:v>16684</c:v>
                </c:pt>
                <c:pt idx="897">
                  <c:v>14584</c:v>
                </c:pt>
                <c:pt idx="898">
                  <c:v>16826</c:v>
                </c:pt>
                <c:pt idx="899">
                  <c:v>20040</c:v>
                </c:pt>
                <c:pt idx="900">
                  <c:v>25548</c:v>
                </c:pt>
                <c:pt idx="901">
                  <c:v>29596</c:v>
                </c:pt>
                <c:pt idx="902">
                  <c:v>27167</c:v>
                </c:pt>
                <c:pt idx="903">
                  <c:v>21982</c:v>
                </c:pt>
                <c:pt idx="904">
                  <c:v>15138</c:v>
                </c:pt>
                <c:pt idx="905">
                  <c:v>15246</c:v>
                </c:pt>
                <c:pt idx="906">
                  <c:v>17705</c:v>
                </c:pt>
                <c:pt idx="907">
                  <c:v>20960</c:v>
                </c:pt>
                <c:pt idx="908">
                  <c:v>26992</c:v>
                </c:pt>
                <c:pt idx="909">
                  <c:v>28012</c:v>
                </c:pt>
                <c:pt idx="910">
                  <c:v>25579</c:v>
                </c:pt>
                <c:pt idx="911">
                  <c:v>19213</c:v>
                </c:pt>
                <c:pt idx="912">
                  <c:v>14754</c:v>
                </c:pt>
                <c:pt idx="913">
                  <c:v>16184</c:v>
                </c:pt>
                <c:pt idx="914">
                  <c:v>18824</c:v>
                </c:pt>
                <c:pt idx="915">
                  <c:v>23132</c:v>
                </c:pt>
                <c:pt idx="916">
                  <c:v>28858</c:v>
                </c:pt>
                <c:pt idx="917">
                  <c:v>27749</c:v>
                </c:pt>
                <c:pt idx="918">
                  <c:v>24102</c:v>
                </c:pt>
                <c:pt idx="919">
                  <c:v>16789</c:v>
                </c:pt>
                <c:pt idx="920">
                  <c:v>14698</c:v>
                </c:pt>
                <c:pt idx="921">
                  <c:v>16621</c:v>
                </c:pt>
                <c:pt idx="922">
                  <c:v>19744</c:v>
                </c:pt>
                <c:pt idx="923">
                  <c:v>25566</c:v>
                </c:pt>
                <c:pt idx="924">
                  <c:v>29155</c:v>
                </c:pt>
                <c:pt idx="925">
                  <c:v>26628</c:v>
                </c:pt>
                <c:pt idx="926">
                  <c:v>21496</c:v>
                </c:pt>
                <c:pt idx="927">
                  <c:v>14915</c:v>
                </c:pt>
                <c:pt idx="928">
                  <c:v>15447</c:v>
                </c:pt>
                <c:pt idx="929">
                  <c:v>17941</c:v>
                </c:pt>
                <c:pt idx="930">
                  <c:v>21725</c:v>
                </c:pt>
                <c:pt idx="931">
                  <c:v>28281</c:v>
                </c:pt>
                <c:pt idx="932">
                  <c:v>28654</c:v>
                </c:pt>
                <c:pt idx="933">
                  <c:v>25536</c:v>
                </c:pt>
                <c:pt idx="934">
                  <c:v>18795</c:v>
                </c:pt>
                <c:pt idx="935">
                  <c:v>14404</c:v>
                </c:pt>
                <c:pt idx="936">
                  <c:v>16172</c:v>
                </c:pt>
                <c:pt idx="937">
                  <c:v>19000</c:v>
                </c:pt>
                <c:pt idx="938">
                  <c:v>23939</c:v>
                </c:pt>
                <c:pt idx="939">
                  <c:v>29542</c:v>
                </c:pt>
                <c:pt idx="940">
                  <c:v>28073</c:v>
                </c:pt>
                <c:pt idx="941">
                  <c:v>24085</c:v>
                </c:pt>
                <c:pt idx="942">
                  <c:v>16435</c:v>
                </c:pt>
                <c:pt idx="943">
                  <c:v>14475</c:v>
                </c:pt>
                <c:pt idx="944">
                  <c:v>16711</c:v>
                </c:pt>
                <c:pt idx="945">
                  <c:v>19905</c:v>
                </c:pt>
                <c:pt idx="946">
                  <c:v>25851</c:v>
                </c:pt>
                <c:pt idx="947">
                  <c:v>29140</c:v>
                </c:pt>
                <c:pt idx="948">
                  <c:v>26931</c:v>
                </c:pt>
                <c:pt idx="949">
                  <c:v>21397</c:v>
                </c:pt>
                <c:pt idx="950">
                  <c:v>15003</c:v>
                </c:pt>
                <c:pt idx="951">
                  <c:v>15304</c:v>
                </c:pt>
                <c:pt idx="952">
                  <c:v>17936</c:v>
                </c:pt>
                <c:pt idx="953">
                  <c:v>21694</c:v>
                </c:pt>
                <c:pt idx="954">
                  <c:v>28142</c:v>
                </c:pt>
                <c:pt idx="955">
                  <c:v>28534</c:v>
                </c:pt>
                <c:pt idx="956">
                  <c:v>25584</c:v>
                </c:pt>
                <c:pt idx="957">
                  <c:v>18751</c:v>
                </c:pt>
                <c:pt idx="958">
                  <c:v>14434</c:v>
                </c:pt>
                <c:pt idx="959">
                  <c:v>16058</c:v>
                </c:pt>
                <c:pt idx="960">
                  <c:v>18862</c:v>
                </c:pt>
                <c:pt idx="961">
                  <c:v>23873</c:v>
                </c:pt>
                <c:pt idx="962">
                  <c:v>29403</c:v>
                </c:pt>
                <c:pt idx="963">
                  <c:v>27741</c:v>
                </c:pt>
                <c:pt idx="964">
                  <c:v>24026</c:v>
                </c:pt>
                <c:pt idx="965">
                  <c:v>16210</c:v>
                </c:pt>
                <c:pt idx="966">
                  <c:v>14743</c:v>
                </c:pt>
                <c:pt idx="967">
                  <c:v>17010</c:v>
                </c:pt>
                <c:pt idx="968">
                  <c:v>20212</c:v>
                </c:pt>
                <c:pt idx="969">
                  <c:v>25952</c:v>
                </c:pt>
                <c:pt idx="970">
                  <c:v>28782</c:v>
                </c:pt>
                <c:pt idx="971">
                  <c:v>26587</c:v>
                </c:pt>
                <c:pt idx="972">
                  <c:v>21201</c:v>
                </c:pt>
                <c:pt idx="973">
                  <c:v>14976</c:v>
                </c:pt>
                <c:pt idx="974">
                  <c:v>15286</c:v>
                </c:pt>
                <c:pt idx="975">
                  <c:v>17728</c:v>
                </c:pt>
                <c:pt idx="976">
                  <c:v>21630</c:v>
                </c:pt>
                <c:pt idx="977">
                  <c:v>28190</c:v>
                </c:pt>
                <c:pt idx="978">
                  <c:v>28182</c:v>
                </c:pt>
                <c:pt idx="979">
                  <c:v>25446</c:v>
                </c:pt>
                <c:pt idx="980">
                  <c:v>18836</c:v>
                </c:pt>
                <c:pt idx="981">
                  <c:v>14515</c:v>
                </c:pt>
                <c:pt idx="982">
                  <c:v>16061</c:v>
                </c:pt>
                <c:pt idx="983">
                  <c:v>18923</c:v>
                </c:pt>
                <c:pt idx="984">
                  <c:v>23880</c:v>
                </c:pt>
                <c:pt idx="985">
                  <c:v>29420</c:v>
                </c:pt>
                <c:pt idx="986">
                  <c:v>27738</c:v>
                </c:pt>
                <c:pt idx="987">
                  <c:v>23926</c:v>
                </c:pt>
                <c:pt idx="988">
                  <c:v>16327</c:v>
                </c:pt>
                <c:pt idx="989">
                  <c:v>14717</c:v>
                </c:pt>
                <c:pt idx="990">
                  <c:v>16975</c:v>
                </c:pt>
                <c:pt idx="991">
                  <c:v>20228</c:v>
                </c:pt>
                <c:pt idx="992">
                  <c:v>26195</c:v>
                </c:pt>
                <c:pt idx="993">
                  <c:v>29543</c:v>
                </c:pt>
                <c:pt idx="994">
                  <c:v>26809</c:v>
                </c:pt>
                <c:pt idx="995">
                  <c:v>21446</c:v>
                </c:pt>
                <c:pt idx="996">
                  <c:v>14826</c:v>
                </c:pt>
                <c:pt idx="997">
                  <c:v>15295</c:v>
                </c:pt>
                <c:pt idx="998">
                  <c:v>17834</c:v>
                </c:pt>
                <c:pt idx="999">
                  <c:v>21718</c:v>
                </c:pt>
                <c:pt idx="1000">
                  <c:v>28368</c:v>
                </c:pt>
                <c:pt idx="1001">
                  <c:v>28880</c:v>
                </c:pt>
                <c:pt idx="1002">
                  <c:v>25664</c:v>
                </c:pt>
                <c:pt idx="1003">
                  <c:v>19002</c:v>
                </c:pt>
                <c:pt idx="1004">
                  <c:v>14207</c:v>
                </c:pt>
                <c:pt idx="1005">
                  <c:v>16012</c:v>
                </c:pt>
                <c:pt idx="1006">
                  <c:v>18882</c:v>
                </c:pt>
                <c:pt idx="1007">
                  <c:v>23759</c:v>
                </c:pt>
                <c:pt idx="1008">
                  <c:v>29398</c:v>
                </c:pt>
                <c:pt idx="1009">
                  <c:v>28063</c:v>
                </c:pt>
                <c:pt idx="1010">
                  <c:v>24160</c:v>
                </c:pt>
                <c:pt idx="1011">
                  <c:v>16378</c:v>
                </c:pt>
                <c:pt idx="1012">
                  <c:v>14615</c:v>
                </c:pt>
                <c:pt idx="1013">
                  <c:v>16917</c:v>
                </c:pt>
                <c:pt idx="1014">
                  <c:v>20131</c:v>
                </c:pt>
                <c:pt idx="1015">
                  <c:v>25977</c:v>
                </c:pt>
                <c:pt idx="1016">
                  <c:v>29237</c:v>
                </c:pt>
                <c:pt idx="1017">
                  <c:v>27067</c:v>
                </c:pt>
                <c:pt idx="1018">
                  <c:v>21538</c:v>
                </c:pt>
                <c:pt idx="1019">
                  <c:v>15047</c:v>
                </c:pt>
                <c:pt idx="1020">
                  <c:v>15138</c:v>
                </c:pt>
                <c:pt idx="1021">
                  <c:v>17500</c:v>
                </c:pt>
                <c:pt idx="1022">
                  <c:v>21338</c:v>
                </c:pt>
                <c:pt idx="1023">
                  <c:v>27975</c:v>
                </c:pt>
                <c:pt idx="1024">
                  <c:v>28890</c:v>
                </c:pt>
                <c:pt idx="1025">
                  <c:v>25829</c:v>
                </c:pt>
                <c:pt idx="1026">
                  <c:v>18943</c:v>
                </c:pt>
                <c:pt idx="1027">
                  <c:v>14332</c:v>
                </c:pt>
                <c:pt idx="1028">
                  <c:v>15853</c:v>
                </c:pt>
                <c:pt idx="1029">
                  <c:v>18687</c:v>
                </c:pt>
                <c:pt idx="1030">
                  <c:v>23420</c:v>
                </c:pt>
                <c:pt idx="1031">
                  <c:v>29286</c:v>
                </c:pt>
                <c:pt idx="1032">
                  <c:v>27471</c:v>
                </c:pt>
                <c:pt idx="1033">
                  <c:v>24064</c:v>
                </c:pt>
                <c:pt idx="1034">
                  <c:v>16691</c:v>
                </c:pt>
                <c:pt idx="1035">
                  <c:v>14638</c:v>
                </c:pt>
                <c:pt idx="1036">
                  <c:v>16781</c:v>
                </c:pt>
                <c:pt idx="1037">
                  <c:v>19517</c:v>
                </c:pt>
                <c:pt idx="1038">
                  <c:v>24884</c:v>
                </c:pt>
                <c:pt idx="1039">
                  <c:v>28534</c:v>
                </c:pt>
                <c:pt idx="1040">
                  <c:v>26729</c:v>
                </c:pt>
                <c:pt idx="1041">
                  <c:v>21847</c:v>
                </c:pt>
                <c:pt idx="1042">
                  <c:v>15380</c:v>
                </c:pt>
                <c:pt idx="1043">
                  <c:v>15543</c:v>
                </c:pt>
                <c:pt idx="1044">
                  <c:v>17334</c:v>
                </c:pt>
                <c:pt idx="1045">
                  <c:v>20487</c:v>
                </c:pt>
                <c:pt idx="1046">
                  <c:v>26736</c:v>
                </c:pt>
                <c:pt idx="1047">
                  <c:v>27790</c:v>
                </c:pt>
                <c:pt idx="1048">
                  <c:v>25501</c:v>
                </c:pt>
                <c:pt idx="1049">
                  <c:v>19159</c:v>
                </c:pt>
                <c:pt idx="1050">
                  <c:v>14674</c:v>
                </c:pt>
                <c:pt idx="1051">
                  <c:v>16323</c:v>
                </c:pt>
                <c:pt idx="1052">
                  <c:v>18630</c:v>
                </c:pt>
                <c:pt idx="1053">
                  <c:v>21863</c:v>
                </c:pt>
                <c:pt idx="1054">
                  <c:v>27193</c:v>
                </c:pt>
                <c:pt idx="1055">
                  <c:v>26996</c:v>
                </c:pt>
                <c:pt idx="1056">
                  <c:v>24400</c:v>
                </c:pt>
                <c:pt idx="1057">
                  <c:v>16579</c:v>
                </c:pt>
                <c:pt idx="1058">
                  <c:v>15024</c:v>
                </c:pt>
                <c:pt idx="1059">
                  <c:v>16780</c:v>
                </c:pt>
                <c:pt idx="1060">
                  <c:v>18885</c:v>
                </c:pt>
                <c:pt idx="1061">
                  <c:v>23912</c:v>
                </c:pt>
                <c:pt idx="1062">
                  <c:v>27625</c:v>
                </c:pt>
                <c:pt idx="1063">
                  <c:v>26398</c:v>
                </c:pt>
                <c:pt idx="1064">
                  <c:v>21600</c:v>
                </c:pt>
                <c:pt idx="1065">
                  <c:v>14902</c:v>
                </c:pt>
                <c:pt idx="1066">
                  <c:v>15139</c:v>
                </c:pt>
                <c:pt idx="1067">
                  <c:v>17728</c:v>
                </c:pt>
                <c:pt idx="1068">
                  <c:v>21697</c:v>
                </c:pt>
                <c:pt idx="1069">
                  <c:v>27488</c:v>
                </c:pt>
                <c:pt idx="1070">
                  <c:v>28310</c:v>
                </c:pt>
                <c:pt idx="1071">
                  <c:v>25530</c:v>
                </c:pt>
                <c:pt idx="1072">
                  <c:v>19121</c:v>
                </c:pt>
                <c:pt idx="1073">
                  <c:v>14634</c:v>
                </c:pt>
                <c:pt idx="1074">
                  <c:v>16002</c:v>
                </c:pt>
                <c:pt idx="1075">
                  <c:v>18833</c:v>
                </c:pt>
                <c:pt idx="1076">
                  <c:v>24251</c:v>
                </c:pt>
                <c:pt idx="1077">
                  <c:v>29444</c:v>
                </c:pt>
                <c:pt idx="1078">
                  <c:v>27574</c:v>
                </c:pt>
                <c:pt idx="1079">
                  <c:v>24223</c:v>
                </c:pt>
                <c:pt idx="1080">
                  <c:v>16963</c:v>
                </c:pt>
                <c:pt idx="1081">
                  <c:v>15409</c:v>
                </c:pt>
                <c:pt idx="1082">
                  <c:v>16644</c:v>
                </c:pt>
                <c:pt idx="1083">
                  <c:v>18726</c:v>
                </c:pt>
                <c:pt idx="1084">
                  <c:v>23750</c:v>
                </c:pt>
                <c:pt idx="1085">
                  <c:v>27632</c:v>
                </c:pt>
                <c:pt idx="1086">
                  <c:v>26612</c:v>
                </c:pt>
                <c:pt idx="1087">
                  <c:v>21610</c:v>
                </c:pt>
                <c:pt idx="1088">
                  <c:v>15061</c:v>
                </c:pt>
                <c:pt idx="1089">
                  <c:v>14652</c:v>
                </c:pt>
                <c:pt idx="1090">
                  <c:v>17055</c:v>
                </c:pt>
                <c:pt idx="1091">
                  <c:v>21368</c:v>
                </c:pt>
                <c:pt idx="1092">
                  <c:v>28478</c:v>
                </c:pt>
                <c:pt idx="1093">
                  <c:v>29651</c:v>
                </c:pt>
                <c:pt idx="1094">
                  <c:v>26284</c:v>
                </c:pt>
                <c:pt idx="1095">
                  <c:v>19465</c:v>
                </c:pt>
                <c:pt idx="1096">
                  <c:v>13530</c:v>
                </c:pt>
                <c:pt idx="1097">
                  <c:v>15366</c:v>
                </c:pt>
                <c:pt idx="1098">
                  <c:v>18477</c:v>
                </c:pt>
                <c:pt idx="1099">
                  <c:v>23178</c:v>
                </c:pt>
                <c:pt idx="1100">
                  <c:v>27012</c:v>
                </c:pt>
                <c:pt idx="1101">
                  <c:v>26587</c:v>
                </c:pt>
                <c:pt idx="1102">
                  <c:v>24578</c:v>
                </c:pt>
                <c:pt idx="1103">
                  <c:v>17203</c:v>
                </c:pt>
                <c:pt idx="1104">
                  <c:v>15169</c:v>
                </c:pt>
                <c:pt idx="1105">
                  <c:v>16666</c:v>
                </c:pt>
                <c:pt idx="1106">
                  <c:v>18784</c:v>
                </c:pt>
                <c:pt idx="1107">
                  <c:v>23716</c:v>
                </c:pt>
                <c:pt idx="1108">
                  <c:v>27781</c:v>
                </c:pt>
                <c:pt idx="1109">
                  <c:v>26540</c:v>
                </c:pt>
                <c:pt idx="1110">
                  <c:v>22192</c:v>
                </c:pt>
                <c:pt idx="1111">
                  <c:v>15889</c:v>
                </c:pt>
                <c:pt idx="1112">
                  <c:v>15469</c:v>
                </c:pt>
                <c:pt idx="1113">
                  <c:v>17551</c:v>
                </c:pt>
                <c:pt idx="1114">
                  <c:v>21225</c:v>
                </c:pt>
                <c:pt idx="1115">
                  <c:v>27696</c:v>
                </c:pt>
                <c:pt idx="1116">
                  <c:v>28122</c:v>
                </c:pt>
                <c:pt idx="1117">
                  <c:v>25887</c:v>
                </c:pt>
                <c:pt idx="1118">
                  <c:v>19885</c:v>
                </c:pt>
                <c:pt idx="1119">
                  <c:v>14794</c:v>
                </c:pt>
                <c:pt idx="1120">
                  <c:v>16126</c:v>
                </c:pt>
                <c:pt idx="1121">
                  <c:v>17800</c:v>
                </c:pt>
                <c:pt idx="1122">
                  <c:v>21256</c:v>
                </c:pt>
                <c:pt idx="1123">
                  <c:v>26829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7-7748-970A-5E6101B887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inBetween!$B$1:$B$1124</c:f>
              <c:numCache>
                <c:formatCode>General</c:formatCode>
                <c:ptCount val="1124"/>
                <c:pt idx="0">
                  <c:v>20843</c:v>
                </c:pt>
                <c:pt idx="1">
                  <c:v>16244</c:v>
                </c:pt>
                <c:pt idx="2">
                  <c:v>16706</c:v>
                </c:pt>
                <c:pt idx="3">
                  <c:v>18334</c:v>
                </c:pt>
                <c:pt idx="4">
                  <c:v>20868</c:v>
                </c:pt>
                <c:pt idx="5">
                  <c:v>26350</c:v>
                </c:pt>
                <c:pt idx="6">
                  <c:v>26753</c:v>
                </c:pt>
                <c:pt idx="7">
                  <c:v>25433</c:v>
                </c:pt>
                <c:pt idx="8">
                  <c:v>18202</c:v>
                </c:pt>
                <c:pt idx="9">
                  <c:v>16592</c:v>
                </c:pt>
                <c:pt idx="10">
                  <c:v>17599</c:v>
                </c:pt>
                <c:pt idx="11">
                  <c:v>18857</c:v>
                </c:pt>
                <c:pt idx="12">
                  <c:v>23158</c:v>
                </c:pt>
                <c:pt idx="13">
                  <c:v>27311</c:v>
                </c:pt>
                <c:pt idx="14">
                  <c:v>26487</c:v>
                </c:pt>
                <c:pt idx="15">
                  <c:v>22649</c:v>
                </c:pt>
                <c:pt idx="16">
                  <c:v>16813</c:v>
                </c:pt>
                <c:pt idx="17">
                  <c:v>16602</c:v>
                </c:pt>
                <c:pt idx="18">
                  <c:v>17651</c:v>
                </c:pt>
                <c:pt idx="19">
                  <c:v>19874</c:v>
                </c:pt>
                <c:pt idx="20">
                  <c:v>25679</c:v>
                </c:pt>
                <c:pt idx="21">
                  <c:v>27182</c:v>
                </c:pt>
                <c:pt idx="22">
                  <c:v>25856</c:v>
                </c:pt>
                <c:pt idx="23">
                  <c:v>19651</c:v>
                </c:pt>
                <c:pt idx="24">
                  <c:v>16561</c:v>
                </c:pt>
                <c:pt idx="25">
                  <c:v>17370</c:v>
                </c:pt>
                <c:pt idx="26">
                  <c:v>18588</c:v>
                </c:pt>
                <c:pt idx="27">
                  <c:v>21921</c:v>
                </c:pt>
                <c:pt idx="28">
                  <c:v>27068</c:v>
                </c:pt>
                <c:pt idx="29">
                  <c:v>26844</c:v>
                </c:pt>
                <c:pt idx="30">
                  <c:v>24409</c:v>
                </c:pt>
                <c:pt idx="31">
                  <c:v>18075</c:v>
                </c:pt>
                <c:pt idx="32">
                  <c:v>16454</c:v>
                </c:pt>
                <c:pt idx="33">
                  <c:v>17596</c:v>
                </c:pt>
                <c:pt idx="34">
                  <c:v>19103</c:v>
                </c:pt>
                <c:pt idx="35">
                  <c:v>24135</c:v>
                </c:pt>
                <c:pt idx="36">
                  <c:v>27314</c:v>
                </c:pt>
                <c:pt idx="37">
                  <c:v>26419</c:v>
                </c:pt>
                <c:pt idx="38">
                  <c:v>21887</c:v>
                </c:pt>
                <c:pt idx="39">
                  <c:v>16487</c:v>
                </c:pt>
                <c:pt idx="40">
                  <c:v>16799</c:v>
                </c:pt>
                <c:pt idx="41">
                  <c:v>18449</c:v>
                </c:pt>
                <c:pt idx="42">
                  <c:v>20474</c:v>
                </c:pt>
                <c:pt idx="43">
                  <c:v>26353</c:v>
                </c:pt>
                <c:pt idx="44">
                  <c:v>26805</c:v>
                </c:pt>
                <c:pt idx="45">
                  <c:v>25399</c:v>
                </c:pt>
                <c:pt idx="46">
                  <c:v>19351</c:v>
                </c:pt>
                <c:pt idx="47">
                  <c:v>17028</c:v>
                </c:pt>
                <c:pt idx="48">
                  <c:v>17594</c:v>
                </c:pt>
                <c:pt idx="49">
                  <c:v>18774</c:v>
                </c:pt>
                <c:pt idx="50">
                  <c:v>22708</c:v>
                </c:pt>
                <c:pt idx="51">
                  <c:v>26817</c:v>
                </c:pt>
                <c:pt idx="52">
                  <c:v>26293</c:v>
                </c:pt>
                <c:pt idx="53">
                  <c:v>23015</c:v>
                </c:pt>
                <c:pt idx="54">
                  <c:v>18412</c:v>
                </c:pt>
                <c:pt idx="55">
                  <c:v>17930</c:v>
                </c:pt>
                <c:pt idx="56">
                  <c:v>18831</c:v>
                </c:pt>
                <c:pt idx="57">
                  <c:v>20775</c:v>
                </c:pt>
                <c:pt idx="58">
                  <c:v>26232</c:v>
                </c:pt>
                <c:pt idx="59">
                  <c:v>28000</c:v>
                </c:pt>
                <c:pt idx="60">
                  <c:v>27024</c:v>
                </c:pt>
                <c:pt idx="61">
                  <c:v>21555</c:v>
                </c:pt>
                <c:pt idx="62">
                  <c:v>17510</c:v>
                </c:pt>
                <c:pt idx="63">
                  <c:v>18020</c:v>
                </c:pt>
                <c:pt idx="64">
                  <c:v>19650</c:v>
                </c:pt>
                <c:pt idx="65">
                  <c:v>22490</c:v>
                </c:pt>
                <c:pt idx="66">
                  <c:v>27555</c:v>
                </c:pt>
                <c:pt idx="67">
                  <c:v>27926</c:v>
                </c:pt>
                <c:pt idx="68">
                  <c:v>25950</c:v>
                </c:pt>
                <c:pt idx="69">
                  <c:v>19312</c:v>
                </c:pt>
                <c:pt idx="70">
                  <c:v>17398</c:v>
                </c:pt>
                <c:pt idx="71">
                  <c:v>18341</c:v>
                </c:pt>
                <c:pt idx="72">
                  <c:v>20789</c:v>
                </c:pt>
                <c:pt idx="73">
                  <c:v>25112</c:v>
                </c:pt>
                <c:pt idx="74">
                  <c:v>28545</c:v>
                </c:pt>
                <c:pt idx="75">
                  <c:v>27555</c:v>
                </c:pt>
                <c:pt idx="76">
                  <c:v>23214</c:v>
                </c:pt>
                <c:pt idx="77">
                  <c:v>17718</c:v>
                </c:pt>
                <c:pt idx="78">
                  <c:v>17564</c:v>
                </c:pt>
                <c:pt idx="79">
                  <c:v>20022</c:v>
                </c:pt>
                <c:pt idx="80">
                  <c:v>21697</c:v>
                </c:pt>
                <c:pt idx="81">
                  <c:v>27819</c:v>
                </c:pt>
                <c:pt idx="82">
                  <c:v>28630</c:v>
                </c:pt>
                <c:pt idx="83">
                  <c:v>27123</c:v>
                </c:pt>
                <c:pt idx="84">
                  <c:v>20610</c:v>
                </c:pt>
                <c:pt idx="85">
                  <c:v>17029</c:v>
                </c:pt>
                <c:pt idx="86">
                  <c:v>17970</c:v>
                </c:pt>
                <c:pt idx="87">
                  <c:v>20332</c:v>
                </c:pt>
                <c:pt idx="88">
                  <c:v>24233</c:v>
                </c:pt>
                <c:pt idx="89">
                  <c:v>29329</c:v>
                </c:pt>
                <c:pt idx="90">
                  <c:v>27965</c:v>
                </c:pt>
                <c:pt idx="91">
                  <c:v>24606</c:v>
                </c:pt>
                <c:pt idx="92">
                  <c:v>18372</c:v>
                </c:pt>
                <c:pt idx="93">
                  <c:v>17312</c:v>
                </c:pt>
                <c:pt idx="94">
                  <c:v>18767</c:v>
                </c:pt>
                <c:pt idx="95">
                  <c:v>21449</c:v>
                </c:pt>
                <c:pt idx="96">
                  <c:v>26204</c:v>
                </c:pt>
                <c:pt idx="97">
                  <c:v>28459</c:v>
                </c:pt>
                <c:pt idx="98">
                  <c:v>27328</c:v>
                </c:pt>
                <c:pt idx="99">
                  <c:v>21868</c:v>
                </c:pt>
                <c:pt idx="100">
                  <c:v>17233</c:v>
                </c:pt>
                <c:pt idx="101">
                  <c:v>18277</c:v>
                </c:pt>
                <c:pt idx="102">
                  <c:v>20144</c:v>
                </c:pt>
                <c:pt idx="103">
                  <c:v>23803</c:v>
                </c:pt>
                <c:pt idx="104">
                  <c:v>29412</c:v>
                </c:pt>
                <c:pt idx="105">
                  <c:v>29091</c:v>
                </c:pt>
                <c:pt idx="106">
                  <c:v>27174</c:v>
                </c:pt>
                <c:pt idx="107">
                  <c:v>20968</c:v>
                </c:pt>
                <c:pt idx="108">
                  <c:v>19064</c:v>
                </c:pt>
                <c:pt idx="109">
                  <c:v>19855</c:v>
                </c:pt>
                <c:pt idx="110">
                  <c:v>22266</c:v>
                </c:pt>
                <c:pt idx="111">
                  <c:v>27576</c:v>
                </c:pt>
                <c:pt idx="112">
                  <c:v>30102</c:v>
                </c:pt>
                <c:pt idx="113">
                  <c:v>28586</c:v>
                </c:pt>
                <c:pt idx="114">
                  <c:v>24152</c:v>
                </c:pt>
                <c:pt idx="115">
                  <c:v>19250</c:v>
                </c:pt>
                <c:pt idx="116">
                  <c:v>18951</c:v>
                </c:pt>
                <c:pt idx="117">
                  <c:v>20634</c:v>
                </c:pt>
                <c:pt idx="118">
                  <c:v>23068</c:v>
                </c:pt>
                <c:pt idx="119">
                  <c:v>28770</c:v>
                </c:pt>
                <c:pt idx="120">
                  <c:v>29715</c:v>
                </c:pt>
                <c:pt idx="121">
                  <c:v>27923</c:v>
                </c:pt>
                <c:pt idx="122">
                  <c:v>22402</c:v>
                </c:pt>
                <c:pt idx="123">
                  <c:v>18501</c:v>
                </c:pt>
                <c:pt idx="124">
                  <c:v>19362</c:v>
                </c:pt>
                <c:pt idx="125">
                  <c:v>22914</c:v>
                </c:pt>
                <c:pt idx="126">
                  <c:v>25230</c:v>
                </c:pt>
                <c:pt idx="127">
                  <c:v>30445</c:v>
                </c:pt>
                <c:pt idx="128">
                  <c:v>29233</c:v>
                </c:pt>
                <c:pt idx="129">
                  <c:v>26193</c:v>
                </c:pt>
                <c:pt idx="130">
                  <c:v>19736</c:v>
                </c:pt>
                <c:pt idx="131">
                  <c:v>18412</c:v>
                </c:pt>
                <c:pt idx="132">
                  <c:v>20084</c:v>
                </c:pt>
                <c:pt idx="133">
                  <c:v>22994</c:v>
                </c:pt>
                <c:pt idx="134">
                  <c:v>27514</c:v>
                </c:pt>
                <c:pt idx="135">
                  <c:v>30113</c:v>
                </c:pt>
                <c:pt idx="136">
                  <c:v>28692</c:v>
                </c:pt>
                <c:pt idx="137">
                  <c:v>23177</c:v>
                </c:pt>
                <c:pt idx="138">
                  <c:v>17795</c:v>
                </c:pt>
                <c:pt idx="139">
                  <c:v>18447</c:v>
                </c:pt>
                <c:pt idx="140">
                  <c:v>20706</c:v>
                </c:pt>
                <c:pt idx="141">
                  <c:v>24022</c:v>
                </c:pt>
                <c:pt idx="142">
                  <c:v>29663</c:v>
                </c:pt>
                <c:pt idx="143">
                  <c:v>29850</c:v>
                </c:pt>
                <c:pt idx="144">
                  <c:v>28023</c:v>
                </c:pt>
                <c:pt idx="145">
                  <c:v>20755</c:v>
                </c:pt>
                <c:pt idx="146">
                  <c:v>18131</c:v>
                </c:pt>
                <c:pt idx="147">
                  <c:v>19135</c:v>
                </c:pt>
                <c:pt idx="148">
                  <c:v>21731</c:v>
                </c:pt>
                <c:pt idx="149">
                  <c:v>25868</c:v>
                </c:pt>
                <c:pt idx="150">
                  <c:v>30269</c:v>
                </c:pt>
                <c:pt idx="151">
                  <c:v>29541</c:v>
                </c:pt>
                <c:pt idx="152">
                  <c:v>24856</c:v>
                </c:pt>
                <c:pt idx="153">
                  <c:v>19006</c:v>
                </c:pt>
                <c:pt idx="154">
                  <c:v>18167</c:v>
                </c:pt>
                <c:pt idx="155">
                  <c:v>20080</c:v>
                </c:pt>
                <c:pt idx="156">
                  <c:v>23376</c:v>
                </c:pt>
                <c:pt idx="157">
                  <c:v>27906</c:v>
                </c:pt>
                <c:pt idx="158">
                  <c:v>29177</c:v>
                </c:pt>
                <c:pt idx="159">
                  <c:v>27570</c:v>
                </c:pt>
                <c:pt idx="160">
                  <c:v>21893</c:v>
                </c:pt>
                <c:pt idx="161">
                  <c:v>17295</c:v>
                </c:pt>
                <c:pt idx="162">
                  <c:v>18348</c:v>
                </c:pt>
                <c:pt idx="163">
                  <c:v>21335</c:v>
                </c:pt>
                <c:pt idx="164">
                  <c:v>24169</c:v>
                </c:pt>
                <c:pt idx="165">
                  <c:v>29786</c:v>
                </c:pt>
                <c:pt idx="166">
                  <c:v>28773</c:v>
                </c:pt>
                <c:pt idx="167">
                  <c:v>25767</c:v>
                </c:pt>
                <c:pt idx="168">
                  <c:v>18961</c:v>
                </c:pt>
                <c:pt idx="169">
                  <c:v>16975</c:v>
                </c:pt>
                <c:pt idx="170">
                  <c:v>18930</c:v>
                </c:pt>
                <c:pt idx="171">
                  <c:v>21827</c:v>
                </c:pt>
                <c:pt idx="172">
                  <c:v>26913</c:v>
                </c:pt>
                <c:pt idx="173">
                  <c:v>30052</c:v>
                </c:pt>
                <c:pt idx="174">
                  <c:v>28334</c:v>
                </c:pt>
                <c:pt idx="175">
                  <c:v>23146</c:v>
                </c:pt>
                <c:pt idx="176">
                  <c:v>17365</c:v>
                </c:pt>
                <c:pt idx="177">
                  <c:v>18335</c:v>
                </c:pt>
                <c:pt idx="178">
                  <c:v>19630</c:v>
                </c:pt>
                <c:pt idx="179">
                  <c:v>23064</c:v>
                </c:pt>
                <c:pt idx="180">
                  <c:v>29290</c:v>
                </c:pt>
                <c:pt idx="181">
                  <c:v>29356</c:v>
                </c:pt>
                <c:pt idx="182">
                  <c:v>27163</c:v>
                </c:pt>
                <c:pt idx="183">
                  <c:v>20455</c:v>
                </c:pt>
                <c:pt idx="184">
                  <c:v>16738</c:v>
                </c:pt>
                <c:pt idx="185">
                  <c:v>18335</c:v>
                </c:pt>
                <c:pt idx="186">
                  <c:v>22042</c:v>
                </c:pt>
                <c:pt idx="187">
                  <c:v>25718</c:v>
                </c:pt>
                <c:pt idx="188">
                  <c:v>30620</c:v>
                </c:pt>
                <c:pt idx="189">
                  <c:v>29260</c:v>
                </c:pt>
                <c:pt idx="190">
                  <c:v>24907</c:v>
                </c:pt>
                <c:pt idx="191">
                  <c:v>18727</c:v>
                </c:pt>
                <c:pt idx="192">
                  <c:v>17061</c:v>
                </c:pt>
                <c:pt idx="193">
                  <c:v>19849</c:v>
                </c:pt>
                <c:pt idx="194">
                  <c:v>22100</c:v>
                </c:pt>
                <c:pt idx="195">
                  <c:v>28037</c:v>
                </c:pt>
                <c:pt idx="196">
                  <c:v>30351</c:v>
                </c:pt>
                <c:pt idx="197">
                  <c:v>28035</c:v>
                </c:pt>
                <c:pt idx="198">
                  <c:v>21852</c:v>
                </c:pt>
                <c:pt idx="199">
                  <c:v>16710</c:v>
                </c:pt>
                <c:pt idx="200">
                  <c:v>18906</c:v>
                </c:pt>
                <c:pt idx="201">
                  <c:v>20848</c:v>
                </c:pt>
                <c:pt idx="202">
                  <c:v>24491</c:v>
                </c:pt>
                <c:pt idx="203">
                  <c:v>30151</c:v>
                </c:pt>
                <c:pt idx="204">
                  <c:v>29257</c:v>
                </c:pt>
                <c:pt idx="205">
                  <c:v>26958</c:v>
                </c:pt>
                <c:pt idx="206">
                  <c:v>19598</c:v>
                </c:pt>
                <c:pt idx="207">
                  <c:v>17606</c:v>
                </c:pt>
                <c:pt idx="208">
                  <c:v>19156</c:v>
                </c:pt>
                <c:pt idx="209">
                  <c:v>21698</c:v>
                </c:pt>
                <c:pt idx="210">
                  <c:v>26702</c:v>
                </c:pt>
                <c:pt idx="211">
                  <c:v>30236</c:v>
                </c:pt>
                <c:pt idx="212">
                  <c:v>28247</c:v>
                </c:pt>
                <c:pt idx="213">
                  <c:v>23569</c:v>
                </c:pt>
                <c:pt idx="214">
                  <c:v>17953</c:v>
                </c:pt>
                <c:pt idx="215">
                  <c:v>17524</c:v>
                </c:pt>
                <c:pt idx="216">
                  <c:v>19571</c:v>
                </c:pt>
                <c:pt idx="217">
                  <c:v>22815</c:v>
                </c:pt>
                <c:pt idx="218">
                  <c:v>28631</c:v>
                </c:pt>
                <c:pt idx="219">
                  <c:v>29517</c:v>
                </c:pt>
                <c:pt idx="220">
                  <c:v>27345</c:v>
                </c:pt>
                <c:pt idx="221">
                  <c:v>20746</c:v>
                </c:pt>
                <c:pt idx="222">
                  <c:v>17439</c:v>
                </c:pt>
                <c:pt idx="223">
                  <c:v>18291</c:v>
                </c:pt>
                <c:pt idx="224">
                  <c:v>20756</c:v>
                </c:pt>
                <c:pt idx="225">
                  <c:v>24849</c:v>
                </c:pt>
                <c:pt idx="226">
                  <c:v>30317</c:v>
                </c:pt>
                <c:pt idx="227">
                  <c:v>28437</c:v>
                </c:pt>
                <c:pt idx="228">
                  <c:v>24926</c:v>
                </c:pt>
                <c:pt idx="229">
                  <c:v>18285</c:v>
                </c:pt>
                <c:pt idx="230">
                  <c:v>16887</c:v>
                </c:pt>
                <c:pt idx="231">
                  <c:v>18720</c:v>
                </c:pt>
                <c:pt idx="232">
                  <c:v>21889</c:v>
                </c:pt>
                <c:pt idx="233">
                  <c:v>27249</c:v>
                </c:pt>
                <c:pt idx="234">
                  <c:v>29728</c:v>
                </c:pt>
                <c:pt idx="235">
                  <c:v>27860</c:v>
                </c:pt>
                <c:pt idx="236">
                  <c:v>22204</c:v>
                </c:pt>
                <c:pt idx="237">
                  <c:v>16707</c:v>
                </c:pt>
                <c:pt idx="238">
                  <c:v>17476</c:v>
                </c:pt>
                <c:pt idx="239">
                  <c:v>20030</c:v>
                </c:pt>
                <c:pt idx="240">
                  <c:v>23610</c:v>
                </c:pt>
                <c:pt idx="241">
                  <c:v>29538</c:v>
                </c:pt>
                <c:pt idx="242">
                  <c:v>29194</c:v>
                </c:pt>
                <c:pt idx="243">
                  <c:v>26421</c:v>
                </c:pt>
                <c:pt idx="244">
                  <c:v>19586</c:v>
                </c:pt>
                <c:pt idx="245">
                  <c:v>16742</c:v>
                </c:pt>
                <c:pt idx="246">
                  <c:v>18228</c:v>
                </c:pt>
                <c:pt idx="247">
                  <c:v>21196</c:v>
                </c:pt>
                <c:pt idx="248">
                  <c:v>26102</c:v>
                </c:pt>
                <c:pt idx="249">
                  <c:v>30217</c:v>
                </c:pt>
                <c:pt idx="250">
                  <c:v>28250</c:v>
                </c:pt>
                <c:pt idx="251">
                  <c:v>23698</c:v>
                </c:pt>
                <c:pt idx="252">
                  <c:v>17754</c:v>
                </c:pt>
                <c:pt idx="253">
                  <c:v>17143</c:v>
                </c:pt>
                <c:pt idx="254">
                  <c:v>19199</c:v>
                </c:pt>
                <c:pt idx="255">
                  <c:v>22440</c:v>
                </c:pt>
                <c:pt idx="256">
                  <c:v>28290</c:v>
                </c:pt>
                <c:pt idx="257">
                  <c:v>29497</c:v>
                </c:pt>
                <c:pt idx="258">
                  <c:v>27137</c:v>
                </c:pt>
                <c:pt idx="259">
                  <c:v>20840</c:v>
                </c:pt>
                <c:pt idx="260">
                  <c:v>16757</c:v>
                </c:pt>
                <c:pt idx="261">
                  <c:v>17833</c:v>
                </c:pt>
                <c:pt idx="262">
                  <c:v>20574</c:v>
                </c:pt>
                <c:pt idx="263">
                  <c:v>24412</c:v>
                </c:pt>
                <c:pt idx="264">
                  <c:v>29874</c:v>
                </c:pt>
                <c:pt idx="265">
                  <c:v>28393</c:v>
                </c:pt>
                <c:pt idx="266">
                  <c:v>25148</c:v>
                </c:pt>
                <c:pt idx="267">
                  <c:v>18575</c:v>
                </c:pt>
                <c:pt idx="268">
                  <c:v>16797</c:v>
                </c:pt>
                <c:pt idx="269">
                  <c:v>18385</c:v>
                </c:pt>
                <c:pt idx="270">
                  <c:v>20970</c:v>
                </c:pt>
                <c:pt idx="271">
                  <c:v>26168</c:v>
                </c:pt>
                <c:pt idx="272">
                  <c:v>28977</c:v>
                </c:pt>
                <c:pt idx="273">
                  <c:v>27375</c:v>
                </c:pt>
                <c:pt idx="274">
                  <c:v>22209</c:v>
                </c:pt>
                <c:pt idx="275">
                  <c:v>16726</c:v>
                </c:pt>
                <c:pt idx="276">
                  <c:v>17079</c:v>
                </c:pt>
                <c:pt idx="277">
                  <c:v>19788</c:v>
                </c:pt>
                <c:pt idx="278">
                  <c:v>23081</c:v>
                </c:pt>
                <c:pt idx="279">
                  <c:v>28746</c:v>
                </c:pt>
                <c:pt idx="280">
                  <c:v>28909</c:v>
                </c:pt>
                <c:pt idx="281">
                  <c:v>27014</c:v>
                </c:pt>
                <c:pt idx="282">
                  <c:v>21179</c:v>
                </c:pt>
                <c:pt idx="283">
                  <c:v>18654</c:v>
                </c:pt>
                <c:pt idx="284">
                  <c:v>20546</c:v>
                </c:pt>
                <c:pt idx="285">
                  <c:v>22728</c:v>
                </c:pt>
                <c:pt idx="286">
                  <c:v>26546</c:v>
                </c:pt>
                <c:pt idx="287">
                  <c:v>30470</c:v>
                </c:pt>
                <c:pt idx="288">
                  <c:v>29146</c:v>
                </c:pt>
                <c:pt idx="289">
                  <c:v>25364</c:v>
                </c:pt>
                <c:pt idx="290">
                  <c:v>20061</c:v>
                </c:pt>
                <c:pt idx="291">
                  <c:v>19414</c:v>
                </c:pt>
                <c:pt idx="292">
                  <c:v>21396</c:v>
                </c:pt>
                <c:pt idx="293">
                  <c:v>23994</c:v>
                </c:pt>
                <c:pt idx="294">
                  <c:v>28985</c:v>
                </c:pt>
                <c:pt idx="295">
                  <c:v>30137</c:v>
                </c:pt>
                <c:pt idx="296">
                  <c:v>28526</c:v>
                </c:pt>
                <c:pt idx="297">
                  <c:v>22951</c:v>
                </c:pt>
                <c:pt idx="298">
                  <c:v>18834</c:v>
                </c:pt>
                <c:pt idx="299">
                  <c:v>20055</c:v>
                </c:pt>
                <c:pt idx="300">
                  <c:v>22464</c:v>
                </c:pt>
                <c:pt idx="301">
                  <c:v>25649</c:v>
                </c:pt>
                <c:pt idx="302">
                  <c:v>30522</c:v>
                </c:pt>
                <c:pt idx="303">
                  <c:v>29580</c:v>
                </c:pt>
                <c:pt idx="304">
                  <c:v>26846</c:v>
                </c:pt>
                <c:pt idx="305">
                  <c:v>20922</c:v>
                </c:pt>
                <c:pt idx="306">
                  <c:v>18911</c:v>
                </c:pt>
                <c:pt idx="307">
                  <c:v>20837</c:v>
                </c:pt>
                <c:pt idx="308">
                  <c:v>23387</c:v>
                </c:pt>
                <c:pt idx="309">
                  <c:v>27766</c:v>
                </c:pt>
                <c:pt idx="310">
                  <c:v>30524</c:v>
                </c:pt>
                <c:pt idx="311">
                  <c:v>28839</c:v>
                </c:pt>
                <c:pt idx="312">
                  <c:v>24206</c:v>
                </c:pt>
                <c:pt idx="313">
                  <c:v>19266</c:v>
                </c:pt>
                <c:pt idx="314">
                  <c:v>19317</c:v>
                </c:pt>
                <c:pt idx="315">
                  <c:v>21778</c:v>
                </c:pt>
                <c:pt idx="316">
                  <c:v>24459</c:v>
                </c:pt>
                <c:pt idx="317">
                  <c:v>29722</c:v>
                </c:pt>
                <c:pt idx="318">
                  <c:v>29780</c:v>
                </c:pt>
                <c:pt idx="319">
                  <c:v>27846</c:v>
                </c:pt>
                <c:pt idx="320">
                  <c:v>22083</c:v>
                </c:pt>
                <c:pt idx="321">
                  <c:v>18767</c:v>
                </c:pt>
                <c:pt idx="322">
                  <c:v>20238</c:v>
                </c:pt>
                <c:pt idx="323">
                  <c:v>22922</c:v>
                </c:pt>
                <c:pt idx="324">
                  <c:v>26637</c:v>
                </c:pt>
                <c:pt idx="325">
                  <c:v>30753</c:v>
                </c:pt>
                <c:pt idx="326">
                  <c:v>29271</c:v>
                </c:pt>
                <c:pt idx="327">
                  <c:v>25729</c:v>
                </c:pt>
                <c:pt idx="328">
                  <c:v>20025</c:v>
                </c:pt>
                <c:pt idx="329">
                  <c:v>19140</c:v>
                </c:pt>
                <c:pt idx="330">
                  <c:v>21323</c:v>
                </c:pt>
                <c:pt idx="331">
                  <c:v>24020</c:v>
                </c:pt>
                <c:pt idx="332">
                  <c:v>28348</c:v>
                </c:pt>
                <c:pt idx="333">
                  <c:v>30242</c:v>
                </c:pt>
                <c:pt idx="334">
                  <c:v>28442</c:v>
                </c:pt>
                <c:pt idx="335">
                  <c:v>23385</c:v>
                </c:pt>
                <c:pt idx="336">
                  <c:v>18879</c:v>
                </c:pt>
                <c:pt idx="337">
                  <c:v>19764</c:v>
                </c:pt>
                <c:pt idx="338">
                  <c:v>22199</c:v>
                </c:pt>
                <c:pt idx="339">
                  <c:v>25229</c:v>
                </c:pt>
                <c:pt idx="340">
                  <c:v>30308</c:v>
                </c:pt>
                <c:pt idx="341">
                  <c:v>29648</c:v>
                </c:pt>
                <c:pt idx="342">
                  <c:v>27099</c:v>
                </c:pt>
                <c:pt idx="343">
                  <c:v>21061</c:v>
                </c:pt>
                <c:pt idx="344">
                  <c:v>18909</c:v>
                </c:pt>
                <c:pt idx="345">
                  <c:v>20337</c:v>
                </c:pt>
                <c:pt idx="346">
                  <c:v>22896</c:v>
                </c:pt>
                <c:pt idx="347">
                  <c:v>27054</c:v>
                </c:pt>
                <c:pt idx="348">
                  <c:v>30293</c:v>
                </c:pt>
                <c:pt idx="349">
                  <c:v>28733</c:v>
                </c:pt>
                <c:pt idx="350">
                  <c:v>24417</c:v>
                </c:pt>
                <c:pt idx="351">
                  <c:v>19661</c:v>
                </c:pt>
                <c:pt idx="352">
                  <c:v>19489</c:v>
                </c:pt>
                <c:pt idx="353">
                  <c:v>21558</c:v>
                </c:pt>
                <c:pt idx="354">
                  <c:v>24128</c:v>
                </c:pt>
                <c:pt idx="355">
                  <c:v>29367</c:v>
                </c:pt>
                <c:pt idx="356">
                  <c:v>29864</c:v>
                </c:pt>
                <c:pt idx="357">
                  <c:v>27986</c:v>
                </c:pt>
                <c:pt idx="358">
                  <c:v>22379</c:v>
                </c:pt>
                <c:pt idx="359">
                  <c:v>19027</c:v>
                </c:pt>
                <c:pt idx="360">
                  <c:v>20297</c:v>
                </c:pt>
                <c:pt idx="361">
                  <c:v>22532</c:v>
                </c:pt>
                <c:pt idx="362">
                  <c:v>26127</c:v>
                </c:pt>
                <c:pt idx="363">
                  <c:v>31013</c:v>
                </c:pt>
                <c:pt idx="364">
                  <c:v>29958</c:v>
                </c:pt>
                <c:pt idx="365">
                  <c:v>26626</c:v>
                </c:pt>
                <c:pt idx="366">
                  <c:v>21575</c:v>
                </c:pt>
                <c:pt idx="367">
                  <c:v>20305</c:v>
                </c:pt>
                <c:pt idx="368">
                  <c:v>21949</c:v>
                </c:pt>
                <c:pt idx="369">
                  <c:v>24582</c:v>
                </c:pt>
                <c:pt idx="370">
                  <c:v>28887</c:v>
                </c:pt>
                <c:pt idx="371">
                  <c:v>30887</c:v>
                </c:pt>
                <c:pt idx="372">
                  <c:v>29196</c:v>
                </c:pt>
                <c:pt idx="373">
                  <c:v>24529</c:v>
                </c:pt>
                <c:pt idx="374">
                  <c:v>20021</c:v>
                </c:pt>
                <c:pt idx="375">
                  <c:v>20700</c:v>
                </c:pt>
                <c:pt idx="376">
                  <c:v>23031</c:v>
                </c:pt>
                <c:pt idx="377">
                  <c:v>25864</c:v>
                </c:pt>
                <c:pt idx="378">
                  <c:v>30589</c:v>
                </c:pt>
                <c:pt idx="379">
                  <c:v>30182</c:v>
                </c:pt>
                <c:pt idx="380">
                  <c:v>28037</c:v>
                </c:pt>
                <c:pt idx="381">
                  <c:v>22455</c:v>
                </c:pt>
                <c:pt idx="382">
                  <c:v>19955</c:v>
                </c:pt>
                <c:pt idx="383">
                  <c:v>21349</c:v>
                </c:pt>
                <c:pt idx="384">
                  <c:v>24090</c:v>
                </c:pt>
                <c:pt idx="385">
                  <c:v>28032</c:v>
                </c:pt>
                <c:pt idx="386">
                  <c:v>31215</c:v>
                </c:pt>
                <c:pt idx="387">
                  <c:v>29527</c:v>
                </c:pt>
                <c:pt idx="388">
                  <c:v>25690</c:v>
                </c:pt>
                <c:pt idx="389">
                  <c:v>20683</c:v>
                </c:pt>
                <c:pt idx="390">
                  <c:v>20173</c:v>
                </c:pt>
                <c:pt idx="391">
                  <c:v>21966</c:v>
                </c:pt>
                <c:pt idx="392">
                  <c:v>24752</c:v>
                </c:pt>
                <c:pt idx="393">
                  <c:v>29321</c:v>
                </c:pt>
                <c:pt idx="394">
                  <c:v>30514</c:v>
                </c:pt>
                <c:pt idx="395">
                  <c:v>28689</c:v>
                </c:pt>
                <c:pt idx="396">
                  <c:v>23838</c:v>
                </c:pt>
                <c:pt idx="397">
                  <c:v>19807</c:v>
                </c:pt>
                <c:pt idx="398">
                  <c:v>21040</c:v>
                </c:pt>
                <c:pt idx="399">
                  <c:v>23371</c:v>
                </c:pt>
                <c:pt idx="400">
                  <c:v>26464</c:v>
                </c:pt>
                <c:pt idx="401">
                  <c:v>30968</c:v>
                </c:pt>
                <c:pt idx="402">
                  <c:v>29875</c:v>
                </c:pt>
                <c:pt idx="403">
                  <c:v>26982</c:v>
                </c:pt>
                <c:pt idx="404">
                  <c:v>21580</c:v>
                </c:pt>
                <c:pt idx="405">
                  <c:v>19857</c:v>
                </c:pt>
                <c:pt idx="406">
                  <c:v>21347</c:v>
                </c:pt>
                <c:pt idx="407">
                  <c:v>24079</c:v>
                </c:pt>
                <c:pt idx="408">
                  <c:v>28294</c:v>
                </c:pt>
                <c:pt idx="409">
                  <c:v>30683</c:v>
                </c:pt>
                <c:pt idx="410">
                  <c:v>29315</c:v>
                </c:pt>
                <c:pt idx="411">
                  <c:v>24858</c:v>
                </c:pt>
                <c:pt idx="412">
                  <c:v>20375</c:v>
                </c:pt>
                <c:pt idx="413">
                  <c:v>20442</c:v>
                </c:pt>
                <c:pt idx="414">
                  <c:v>22270</c:v>
                </c:pt>
                <c:pt idx="415">
                  <c:v>25089</c:v>
                </c:pt>
                <c:pt idx="416">
                  <c:v>30077</c:v>
                </c:pt>
                <c:pt idx="417">
                  <c:v>30057</c:v>
                </c:pt>
                <c:pt idx="418">
                  <c:v>28077</c:v>
                </c:pt>
                <c:pt idx="419">
                  <c:v>22452</c:v>
                </c:pt>
                <c:pt idx="420">
                  <c:v>19859</c:v>
                </c:pt>
                <c:pt idx="421">
                  <c:v>20892</c:v>
                </c:pt>
                <c:pt idx="422">
                  <c:v>23555</c:v>
                </c:pt>
                <c:pt idx="423">
                  <c:v>26940</c:v>
                </c:pt>
                <c:pt idx="424">
                  <c:v>30930</c:v>
                </c:pt>
                <c:pt idx="425">
                  <c:v>29568</c:v>
                </c:pt>
                <c:pt idx="426">
                  <c:v>25878</c:v>
                </c:pt>
                <c:pt idx="427">
                  <c:v>19873</c:v>
                </c:pt>
                <c:pt idx="428">
                  <c:v>19578</c:v>
                </c:pt>
                <c:pt idx="429">
                  <c:v>21561</c:v>
                </c:pt>
                <c:pt idx="430">
                  <c:v>24358</c:v>
                </c:pt>
                <c:pt idx="431">
                  <c:v>29107</c:v>
                </c:pt>
                <c:pt idx="432">
                  <c:v>30574</c:v>
                </c:pt>
                <c:pt idx="433">
                  <c:v>28853</c:v>
                </c:pt>
                <c:pt idx="434">
                  <c:v>23703</c:v>
                </c:pt>
                <c:pt idx="435">
                  <c:v>19647</c:v>
                </c:pt>
                <c:pt idx="436">
                  <c:v>20072</c:v>
                </c:pt>
                <c:pt idx="437">
                  <c:v>22508</c:v>
                </c:pt>
                <c:pt idx="438">
                  <c:v>25563</c:v>
                </c:pt>
                <c:pt idx="439">
                  <c:v>30459</c:v>
                </c:pt>
                <c:pt idx="440">
                  <c:v>29664</c:v>
                </c:pt>
                <c:pt idx="441">
                  <c:v>27139</c:v>
                </c:pt>
                <c:pt idx="442">
                  <c:v>21239</c:v>
                </c:pt>
                <c:pt idx="443">
                  <c:v>19456</c:v>
                </c:pt>
                <c:pt idx="444">
                  <c:v>20628</c:v>
                </c:pt>
                <c:pt idx="445">
                  <c:v>23511</c:v>
                </c:pt>
                <c:pt idx="446">
                  <c:v>27662</c:v>
                </c:pt>
                <c:pt idx="447">
                  <c:v>30649</c:v>
                </c:pt>
                <c:pt idx="448">
                  <c:v>28915</c:v>
                </c:pt>
                <c:pt idx="449">
                  <c:v>24697</c:v>
                </c:pt>
                <c:pt idx="450">
                  <c:v>19977</c:v>
                </c:pt>
                <c:pt idx="451">
                  <c:v>19879</c:v>
                </c:pt>
                <c:pt idx="452">
                  <c:v>21913</c:v>
                </c:pt>
                <c:pt idx="453">
                  <c:v>24459</c:v>
                </c:pt>
                <c:pt idx="454">
                  <c:v>29529</c:v>
                </c:pt>
                <c:pt idx="455">
                  <c:v>29984</c:v>
                </c:pt>
                <c:pt idx="456">
                  <c:v>27970</c:v>
                </c:pt>
                <c:pt idx="457">
                  <c:v>22431</c:v>
                </c:pt>
                <c:pt idx="458">
                  <c:v>19287</c:v>
                </c:pt>
                <c:pt idx="459">
                  <c:v>20506</c:v>
                </c:pt>
                <c:pt idx="460">
                  <c:v>22833</c:v>
                </c:pt>
                <c:pt idx="461">
                  <c:v>26062</c:v>
                </c:pt>
                <c:pt idx="462">
                  <c:v>30925</c:v>
                </c:pt>
                <c:pt idx="463">
                  <c:v>29344</c:v>
                </c:pt>
                <c:pt idx="464">
                  <c:v>26094</c:v>
                </c:pt>
                <c:pt idx="465">
                  <c:v>20476</c:v>
                </c:pt>
                <c:pt idx="466">
                  <c:v>19104</c:v>
                </c:pt>
                <c:pt idx="467">
                  <c:v>20921</c:v>
                </c:pt>
                <c:pt idx="468">
                  <c:v>23530</c:v>
                </c:pt>
                <c:pt idx="469">
                  <c:v>28093</c:v>
                </c:pt>
                <c:pt idx="470">
                  <c:v>30223</c:v>
                </c:pt>
                <c:pt idx="471">
                  <c:v>28735</c:v>
                </c:pt>
                <c:pt idx="472">
                  <c:v>23616</c:v>
                </c:pt>
                <c:pt idx="473">
                  <c:v>19030</c:v>
                </c:pt>
                <c:pt idx="474">
                  <c:v>19926</c:v>
                </c:pt>
                <c:pt idx="475">
                  <c:v>21847</c:v>
                </c:pt>
                <c:pt idx="476">
                  <c:v>25091</c:v>
                </c:pt>
                <c:pt idx="477">
                  <c:v>30298</c:v>
                </c:pt>
                <c:pt idx="478">
                  <c:v>29946</c:v>
                </c:pt>
                <c:pt idx="479">
                  <c:v>27722</c:v>
                </c:pt>
                <c:pt idx="480">
                  <c:v>21807</c:v>
                </c:pt>
                <c:pt idx="481">
                  <c:v>19247</c:v>
                </c:pt>
                <c:pt idx="482">
                  <c:v>20330</c:v>
                </c:pt>
                <c:pt idx="483">
                  <c:v>23231</c:v>
                </c:pt>
                <c:pt idx="484">
                  <c:v>26948</c:v>
                </c:pt>
                <c:pt idx="485">
                  <c:v>30482</c:v>
                </c:pt>
                <c:pt idx="486">
                  <c:v>28823</c:v>
                </c:pt>
                <c:pt idx="487">
                  <c:v>24923</c:v>
                </c:pt>
                <c:pt idx="488">
                  <c:v>19671</c:v>
                </c:pt>
                <c:pt idx="489">
                  <c:v>18896</c:v>
                </c:pt>
                <c:pt idx="490">
                  <c:v>20967</c:v>
                </c:pt>
                <c:pt idx="491">
                  <c:v>23798</c:v>
                </c:pt>
                <c:pt idx="492">
                  <c:v>28433</c:v>
                </c:pt>
                <c:pt idx="493">
                  <c:v>29941</c:v>
                </c:pt>
                <c:pt idx="494">
                  <c:v>28354</c:v>
                </c:pt>
                <c:pt idx="495">
                  <c:v>22852</c:v>
                </c:pt>
                <c:pt idx="496">
                  <c:v>19129</c:v>
                </c:pt>
                <c:pt idx="497">
                  <c:v>20143</c:v>
                </c:pt>
                <c:pt idx="498">
                  <c:v>22565</c:v>
                </c:pt>
                <c:pt idx="499">
                  <c:v>25863</c:v>
                </c:pt>
                <c:pt idx="500">
                  <c:v>30700</c:v>
                </c:pt>
                <c:pt idx="501">
                  <c:v>29681</c:v>
                </c:pt>
                <c:pt idx="502">
                  <c:v>26730</c:v>
                </c:pt>
                <c:pt idx="503">
                  <c:v>20788</c:v>
                </c:pt>
                <c:pt idx="504">
                  <c:v>19234</c:v>
                </c:pt>
                <c:pt idx="505">
                  <c:v>20886</c:v>
                </c:pt>
                <c:pt idx="506">
                  <c:v>23663</c:v>
                </c:pt>
                <c:pt idx="507">
                  <c:v>27952</c:v>
                </c:pt>
                <c:pt idx="508">
                  <c:v>30584</c:v>
                </c:pt>
                <c:pt idx="509">
                  <c:v>28836</c:v>
                </c:pt>
                <c:pt idx="510">
                  <c:v>24518</c:v>
                </c:pt>
                <c:pt idx="511">
                  <c:v>19054</c:v>
                </c:pt>
                <c:pt idx="512">
                  <c:v>19441</c:v>
                </c:pt>
                <c:pt idx="513">
                  <c:v>21591</c:v>
                </c:pt>
                <c:pt idx="514">
                  <c:v>24744</c:v>
                </c:pt>
                <c:pt idx="515">
                  <c:v>29729</c:v>
                </c:pt>
                <c:pt idx="516">
                  <c:v>29592</c:v>
                </c:pt>
                <c:pt idx="517">
                  <c:v>27627</c:v>
                </c:pt>
                <c:pt idx="518">
                  <c:v>21855</c:v>
                </c:pt>
                <c:pt idx="519">
                  <c:v>18599</c:v>
                </c:pt>
                <c:pt idx="520">
                  <c:v>20218</c:v>
                </c:pt>
                <c:pt idx="521">
                  <c:v>22360</c:v>
                </c:pt>
                <c:pt idx="522">
                  <c:v>26040</c:v>
                </c:pt>
                <c:pt idx="523">
                  <c:v>30620</c:v>
                </c:pt>
                <c:pt idx="524">
                  <c:v>29221</c:v>
                </c:pt>
                <c:pt idx="525">
                  <c:v>25701</c:v>
                </c:pt>
                <c:pt idx="526">
                  <c:v>19716</c:v>
                </c:pt>
                <c:pt idx="527">
                  <c:v>19239</c:v>
                </c:pt>
                <c:pt idx="528">
                  <c:v>21168</c:v>
                </c:pt>
                <c:pt idx="529">
                  <c:v>23471</c:v>
                </c:pt>
                <c:pt idx="530">
                  <c:v>28147</c:v>
                </c:pt>
                <c:pt idx="531">
                  <c:v>30308</c:v>
                </c:pt>
                <c:pt idx="532">
                  <c:v>28390</c:v>
                </c:pt>
                <c:pt idx="533">
                  <c:v>23254</c:v>
                </c:pt>
                <c:pt idx="534">
                  <c:v>19032</c:v>
                </c:pt>
                <c:pt idx="535">
                  <c:v>19717</c:v>
                </c:pt>
                <c:pt idx="536">
                  <c:v>22128</c:v>
                </c:pt>
                <c:pt idx="537">
                  <c:v>25113</c:v>
                </c:pt>
                <c:pt idx="538">
                  <c:v>30141</c:v>
                </c:pt>
                <c:pt idx="539">
                  <c:v>29647</c:v>
                </c:pt>
                <c:pt idx="540">
                  <c:v>27190</c:v>
                </c:pt>
                <c:pt idx="541">
                  <c:v>20688</c:v>
                </c:pt>
                <c:pt idx="542">
                  <c:v>18429</c:v>
                </c:pt>
                <c:pt idx="543">
                  <c:v>19981</c:v>
                </c:pt>
                <c:pt idx="544">
                  <c:v>22845</c:v>
                </c:pt>
                <c:pt idx="545">
                  <c:v>27224</c:v>
                </c:pt>
                <c:pt idx="546">
                  <c:v>30685</c:v>
                </c:pt>
                <c:pt idx="547">
                  <c:v>29017</c:v>
                </c:pt>
                <c:pt idx="548">
                  <c:v>24779</c:v>
                </c:pt>
                <c:pt idx="549">
                  <c:v>19742</c:v>
                </c:pt>
                <c:pt idx="550">
                  <c:v>19350</c:v>
                </c:pt>
                <c:pt idx="551">
                  <c:v>21367</c:v>
                </c:pt>
                <c:pt idx="552">
                  <c:v>24205</c:v>
                </c:pt>
                <c:pt idx="553">
                  <c:v>29258</c:v>
                </c:pt>
                <c:pt idx="554">
                  <c:v>30102</c:v>
                </c:pt>
                <c:pt idx="555">
                  <c:v>27961</c:v>
                </c:pt>
                <c:pt idx="556">
                  <c:v>22323</c:v>
                </c:pt>
                <c:pt idx="557">
                  <c:v>18349</c:v>
                </c:pt>
                <c:pt idx="558">
                  <c:v>19643</c:v>
                </c:pt>
                <c:pt idx="559">
                  <c:v>22120</c:v>
                </c:pt>
                <c:pt idx="560">
                  <c:v>25477</c:v>
                </c:pt>
                <c:pt idx="561">
                  <c:v>30551</c:v>
                </c:pt>
                <c:pt idx="562">
                  <c:v>29436</c:v>
                </c:pt>
                <c:pt idx="563">
                  <c:v>26534</c:v>
                </c:pt>
                <c:pt idx="564">
                  <c:v>20568</c:v>
                </c:pt>
                <c:pt idx="565">
                  <c:v>18600</c:v>
                </c:pt>
                <c:pt idx="566">
                  <c:v>20305</c:v>
                </c:pt>
                <c:pt idx="567">
                  <c:v>23236</c:v>
                </c:pt>
                <c:pt idx="568">
                  <c:v>27522</c:v>
                </c:pt>
                <c:pt idx="569">
                  <c:v>30521</c:v>
                </c:pt>
                <c:pt idx="570">
                  <c:v>28698</c:v>
                </c:pt>
                <c:pt idx="571">
                  <c:v>23862</c:v>
                </c:pt>
                <c:pt idx="572">
                  <c:v>18922</c:v>
                </c:pt>
                <c:pt idx="573">
                  <c:v>19335</c:v>
                </c:pt>
                <c:pt idx="574">
                  <c:v>21470</c:v>
                </c:pt>
                <c:pt idx="575">
                  <c:v>24700</c:v>
                </c:pt>
                <c:pt idx="576">
                  <c:v>29700</c:v>
                </c:pt>
                <c:pt idx="577">
                  <c:v>29742</c:v>
                </c:pt>
                <c:pt idx="578">
                  <c:v>27696</c:v>
                </c:pt>
                <c:pt idx="579">
                  <c:v>21711</c:v>
                </c:pt>
                <c:pt idx="580">
                  <c:v>18568</c:v>
                </c:pt>
                <c:pt idx="581">
                  <c:v>19821</c:v>
                </c:pt>
                <c:pt idx="582">
                  <c:v>21965</c:v>
                </c:pt>
                <c:pt idx="583">
                  <c:v>26078</c:v>
                </c:pt>
                <c:pt idx="584">
                  <c:v>30578</c:v>
                </c:pt>
                <c:pt idx="585">
                  <c:v>28855</c:v>
                </c:pt>
                <c:pt idx="586">
                  <c:v>25639</c:v>
                </c:pt>
                <c:pt idx="587">
                  <c:v>19912</c:v>
                </c:pt>
                <c:pt idx="588">
                  <c:v>19017</c:v>
                </c:pt>
                <c:pt idx="589">
                  <c:v>20634</c:v>
                </c:pt>
                <c:pt idx="590">
                  <c:v>23208</c:v>
                </c:pt>
                <c:pt idx="591">
                  <c:v>27642</c:v>
                </c:pt>
                <c:pt idx="592">
                  <c:v>29861</c:v>
                </c:pt>
                <c:pt idx="593">
                  <c:v>28313</c:v>
                </c:pt>
                <c:pt idx="594">
                  <c:v>23271</c:v>
                </c:pt>
                <c:pt idx="595">
                  <c:v>18585</c:v>
                </c:pt>
                <c:pt idx="596">
                  <c:v>19436</c:v>
                </c:pt>
                <c:pt idx="597">
                  <c:v>21662</c:v>
                </c:pt>
                <c:pt idx="598">
                  <c:v>24575</c:v>
                </c:pt>
                <c:pt idx="599">
                  <c:v>29822</c:v>
                </c:pt>
                <c:pt idx="600">
                  <c:v>29325</c:v>
                </c:pt>
                <c:pt idx="601">
                  <c:v>26983</c:v>
                </c:pt>
                <c:pt idx="602">
                  <c:v>21256</c:v>
                </c:pt>
                <c:pt idx="603">
                  <c:v>18716</c:v>
                </c:pt>
                <c:pt idx="604">
                  <c:v>20241</c:v>
                </c:pt>
                <c:pt idx="605">
                  <c:v>21973</c:v>
                </c:pt>
                <c:pt idx="606">
                  <c:v>26660</c:v>
                </c:pt>
                <c:pt idx="607">
                  <c:v>30352</c:v>
                </c:pt>
                <c:pt idx="608">
                  <c:v>28706</c:v>
                </c:pt>
                <c:pt idx="609">
                  <c:v>25018</c:v>
                </c:pt>
                <c:pt idx="610">
                  <c:v>19759</c:v>
                </c:pt>
                <c:pt idx="611">
                  <c:v>19004</c:v>
                </c:pt>
                <c:pt idx="612">
                  <c:v>20997</c:v>
                </c:pt>
                <c:pt idx="613">
                  <c:v>23783</c:v>
                </c:pt>
                <c:pt idx="614">
                  <c:v>28756</c:v>
                </c:pt>
                <c:pt idx="615">
                  <c:v>29933</c:v>
                </c:pt>
                <c:pt idx="616">
                  <c:v>28278</c:v>
                </c:pt>
                <c:pt idx="617">
                  <c:v>22777</c:v>
                </c:pt>
                <c:pt idx="618">
                  <c:v>18774</c:v>
                </c:pt>
                <c:pt idx="619">
                  <c:v>20082</c:v>
                </c:pt>
                <c:pt idx="620">
                  <c:v>22000</c:v>
                </c:pt>
                <c:pt idx="621">
                  <c:v>24804</c:v>
                </c:pt>
                <c:pt idx="622">
                  <c:v>29484</c:v>
                </c:pt>
                <c:pt idx="623">
                  <c:v>29165</c:v>
                </c:pt>
                <c:pt idx="624">
                  <c:v>26576</c:v>
                </c:pt>
                <c:pt idx="625">
                  <c:v>20745</c:v>
                </c:pt>
                <c:pt idx="626">
                  <c:v>18477</c:v>
                </c:pt>
                <c:pt idx="627">
                  <c:v>20586</c:v>
                </c:pt>
                <c:pt idx="628">
                  <c:v>22797</c:v>
                </c:pt>
                <c:pt idx="629">
                  <c:v>26151</c:v>
                </c:pt>
                <c:pt idx="630">
                  <c:v>29770</c:v>
                </c:pt>
                <c:pt idx="631">
                  <c:v>28676</c:v>
                </c:pt>
                <c:pt idx="632">
                  <c:v>24411</c:v>
                </c:pt>
                <c:pt idx="633">
                  <c:v>19805</c:v>
                </c:pt>
                <c:pt idx="634">
                  <c:v>19604</c:v>
                </c:pt>
                <c:pt idx="635">
                  <c:v>21602</c:v>
                </c:pt>
                <c:pt idx="636">
                  <c:v>23982</c:v>
                </c:pt>
                <c:pt idx="637">
                  <c:v>28588</c:v>
                </c:pt>
                <c:pt idx="638">
                  <c:v>29396</c:v>
                </c:pt>
                <c:pt idx="639">
                  <c:v>27794</c:v>
                </c:pt>
                <c:pt idx="640">
                  <c:v>22258</c:v>
                </c:pt>
                <c:pt idx="641">
                  <c:v>18365</c:v>
                </c:pt>
                <c:pt idx="642">
                  <c:v>20267</c:v>
                </c:pt>
                <c:pt idx="643">
                  <c:v>21988</c:v>
                </c:pt>
                <c:pt idx="644">
                  <c:v>24829</c:v>
                </c:pt>
                <c:pt idx="645">
                  <c:v>29920</c:v>
                </c:pt>
                <c:pt idx="646">
                  <c:v>28609</c:v>
                </c:pt>
                <c:pt idx="647">
                  <c:v>25661</c:v>
                </c:pt>
                <c:pt idx="648">
                  <c:v>20132</c:v>
                </c:pt>
                <c:pt idx="649">
                  <c:v>18742</c:v>
                </c:pt>
                <c:pt idx="650">
                  <c:v>19701</c:v>
                </c:pt>
                <c:pt idx="651">
                  <c:v>22679</c:v>
                </c:pt>
                <c:pt idx="652">
                  <c:v>26982</c:v>
                </c:pt>
                <c:pt idx="653">
                  <c:v>29321</c:v>
                </c:pt>
                <c:pt idx="654">
                  <c:v>28469</c:v>
                </c:pt>
                <c:pt idx="655">
                  <c:v>23729</c:v>
                </c:pt>
                <c:pt idx="656">
                  <c:v>18658</c:v>
                </c:pt>
                <c:pt idx="657">
                  <c:v>19612</c:v>
                </c:pt>
                <c:pt idx="658">
                  <c:v>21865</c:v>
                </c:pt>
                <c:pt idx="659">
                  <c:v>24009</c:v>
                </c:pt>
                <c:pt idx="660">
                  <c:v>29229</c:v>
                </c:pt>
                <c:pt idx="661">
                  <c:v>29365</c:v>
                </c:pt>
                <c:pt idx="662">
                  <c:v>27487</c:v>
                </c:pt>
                <c:pt idx="663">
                  <c:v>20901</c:v>
                </c:pt>
                <c:pt idx="664">
                  <c:v>19396</c:v>
                </c:pt>
                <c:pt idx="665">
                  <c:v>20154</c:v>
                </c:pt>
                <c:pt idx="666">
                  <c:v>22493</c:v>
                </c:pt>
                <c:pt idx="667">
                  <c:v>26032</c:v>
                </c:pt>
                <c:pt idx="668">
                  <c:v>29938</c:v>
                </c:pt>
                <c:pt idx="669">
                  <c:v>28676</c:v>
                </c:pt>
                <c:pt idx="670">
                  <c:v>25570</c:v>
                </c:pt>
                <c:pt idx="671">
                  <c:v>19741</c:v>
                </c:pt>
                <c:pt idx="672">
                  <c:v>18738</c:v>
                </c:pt>
                <c:pt idx="673">
                  <c:v>20047</c:v>
                </c:pt>
                <c:pt idx="674">
                  <c:v>22309</c:v>
                </c:pt>
                <c:pt idx="675">
                  <c:v>27760</c:v>
                </c:pt>
                <c:pt idx="676">
                  <c:v>29010</c:v>
                </c:pt>
                <c:pt idx="677">
                  <c:v>27637</c:v>
                </c:pt>
                <c:pt idx="678">
                  <c:v>22820</c:v>
                </c:pt>
                <c:pt idx="679">
                  <c:v>18164</c:v>
                </c:pt>
                <c:pt idx="680">
                  <c:v>19264</c:v>
                </c:pt>
                <c:pt idx="681">
                  <c:v>21294</c:v>
                </c:pt>
                <c:pt idx="682">
                  <c:v>23933</c:v>
                </c:pt>
                <c:pt idx="683">
                  <c:v>28901</c:v>
                </c:pt>
                <c:pt idx="684">
                  <c:v>28564</c:v>
                </c:pt>
                <c:pt idx="685">
                  <c:v>26850</c:v>
                </c:pt>
                <c:pt idx="686">
                  <c:v>20830</c:v>
                </c:pt>
                <c:pt idx="687">
                  <c:v>18294</c:v>
                </c:pt>
                <c:pt idx="688">
                  <c:v>19543</c:v>
                </c:pt>
                <c:pt idx="689">
                  <c:v>21283</c:v>
                </c:pt>
                <c:pt idx="690">
                  <c:v>25734</c:v>
                </c:pt>
                <c:pt idx="691">
                  <c:v>28899</c:v>
                </c:pt>
                <c:pt idx="692">
                  <c:v>28248</c:v>
                </c:pt>
                <c:pt idx="693">
                  <c:v>24895</c:v>
                </c:pt>
                <c:pt idx="694">
                  <c:v>19305</c:v>
                </c:pt>
                <c:pt idx="695">
                  <c:v>17247</c:v>
                </c:pt>
                <c:pt idx="696">
                  <c:v>20011</c:v>
                </c:pt>
                <c:pt idx="697">
                  <c:v>22875</c:v>
                </c:pt>
                <c:pt idx="698">
                  <c:v>27636</c:v>
                </c:pt>
                <c:pt idx="699">
                  <c:v>29037</c:v>
                </c:pt>
                <c:pt idx="700">
                  <c:v>27415</c:v>
                </c:pt>
                <c:pt idx="701">
                  <c:v>22077</c:v>
                </c:pt>
                <c:pt idx="702">
                  <c:v>18125</c:v>
                </c:pt>
                <c:pt idx="703">
                  <c:v>18565</c:v>
                </c:pt>
                <c:pt idx="704">
                  <c:v>21514</c:v>
                </c:pt>
                <c:pt idx="705">
                  <c:v>24343</c:v>
                </c:pt>
                <c:pt idx="706">
                  <c:v>29620</c:v>
                </c:pt>
                <c:pt idx="707">
                  <c:v>28924</c:v>
                </c:pt>
                <c:pt idx="708">
                  <c:v>26321</c:v>
                </c:pt>
                <c:pt idx="709">
                  <c:v>19973</c:v>
                </c:pt>
                <c:pt idx="710">
                  <c:v>18858</c:v>
                </c:pt>
                <c:pt idx="711">
                  <c:v>20564</c:v>
                </c:pt>
                <c:pt idx="712">
                  <c:v>22540</c:v>
                </c:pt>
                <c:pt idx="713">
                  <c:v>27179</c:v>
                </c:pt>
                <c:pt idx="714">
                  <c:v>30266</c:v>
                </c:pt>
                <c:pt idx="715">
                  <c:v>28653</c:v>
                </c:pt>
                <c:pt idx="716">
                  <c:v>24621</c:v>
                </c:pt>
                <c:pt idx="717">
                  <c:v>19857</c:v>
                </c:pt>
                <c:pt idx="718">
                  <c:v>18979</c:v>
                </c:pt>
                <c:pt idx="719">
                  <c:v>20620</c:v>
                </c:pt>
                <c:pt idx="720">
                  <c:v>23833</c:v>
                </c:pt>
                <c:pt idx="721">
                  <c:v>29066</c:v>
                </c:pt>
                <c:pt idx="722">
                  <c:v>29156</c:v>
                </c:pt>
                <c:pt idx="723">
                  <c:v>27496</c:v>
                </c:pt>
                <c:pt idx="724">
                  <c:v>21843</c:v>
                </c:pt>
                <c:pt idx="725">
                  <c:v>18322</c:v>
                </c:pt>
                <c:pt idx="726">
                  <c:v>19409</c:v>
                </c:pt>
                <c:pt idx="727">
                  <c:v>22013</c:v>
                </c:pt>
                <c:pt idx="728">
                  <c:v>25634</c:v>
                </c:pt>
                <c:pt idx="729">
                  <c:v>30337</c:v>
                </c:pt>
                <c:pt idx="730">
                  <c:v>29090</c:v>
                </c:pt>
                <c:pt idx="731">
                  <c:v>26044</c:v>
                </c:pt>
                <c:pt idx="732">
                  <c:v>20593</c:v>
                </c:pt>
                <c:pt idx="733">
                  <c:v>19302</c:v>
                </c:pt>
                <c:pt idx="734">
                  <c:v>20844</c:v>
                </c:pt>
                <c:pt idx="735">
                  <c:v>23087</c:v>
                </c:pt>
                <c:pt idx="736">
                  <c:v>27453</c:v>
                </c:pt>
                <c:pt idx="737">
                  <c:v>29954</c:v>
                </c:pt>
                <c:pt idx="738">
                  <c:v>28380</c:v>
                </c:pt>
                <c:pt idx="739">
                  <c:v>24070</c:v>
                </c:pt>
                <c:pt idx="740">
                  <c:v>19067</c:v>
                </c:pt>
                <c:pt idx="741">
                  <c:v>19587</c:v>
                </c:pt>
                <c:pt idx="742">
                  <c:v>21907</c:v>
                </c:pt>
                <c:pt idx="743">
                  <c:v>24480</c:v>
                </c:pt>
                <c:pt idx="744">
                  <c:v>29503</c:v>
                </c:pt>
                <c:pt idx="745">
                  <c:v>29421</c:v>
                </c:pt>
                <c:pt idx="746">
                  <c:v>27591</c:v>
                </c:pt>
                <c:pt idx="747">
                  <c:v>21526</c:v>
                </c:pt>
                <c:pt idx="748">
                  <c:v>18265</c:v>
                </c:pt>
                <c:pt idx="749">
                  <c:v>20300</c:v>
                </c:pt>
                <c:pt idx="750">
                  <c:v>22597</c:v>
                </c:pt>
                <c:pt idx="751">
                  <c:v>25993</c:v>
                </c:pt>
                <c:pt idx="752">
                  <c:v>30499</c:v>
                </c:pt>
                <c:pt idx="753">
                  <c:v>29087</c:v>
                </c:pt>
                <c:pt idx="754">
                  <c:v>25734</c:v>
                </c:pt>
                <c:pt idx="755">
                  <c:v>19904</c:v>
                </c:pt>
                <c:pt idx="756">
                  <c:v>19039</c:v>
                </c:pt>
                <c:pt idx="757">
                  <c:v>20694</c:v>
                </c:pt>
                <c:pt idx="758">
                  <c:v>23452</c:v>
                </c:pt>
                <c:pt idx="759">
                  <c:v>27462</c:v>
                </c:pt>
                <c:pt idx="760">
                  <c:v>29991</c:v>
                </c:pt>
                <c:pt idx="761">
                  <c:v>28267</c:v>
                </c:pt>
                <c:pt idx="762">
                  <c:v>23389</c:v>
                </c:pt>
                <c:pt idx="763">
                  <c:v>18850</c:v>
                </c:pt>
                <c:pt idx="764">
                  <c:v>19384</c:v>
                </c:pt>
                <c:pt idx="765">
                  <c:v>21401</c:v>
                </c:pt>
                <c:pt idx="766">
                  <c:v>24356</c:v>
                </c:pt>
                <c:pt idx="767">
                  <c:v>29801</c:v>
                </c:pt>
                <c:pt idx="768">
                  <c:v>29433</c:v>
                </c:pt>
                <c:pt idx="769">
                  <c:v>27190</c:v>
                </c:pt>
                <c:pt idx="770">
                  <c:v>21229</c:v>
                </c:pt>
                <c:pt idx="771">
                  <c:v>18535</c:v>
                </c:pt>
                <c:pt idx="772">
                  <c:v>19845</c:v>
                </c:pt>
                <c:pt idx="773">
                  <c:v>21841</c:v>
                </c:pt>
                <c:pt idx="774">
                  <c:v>25473</c:v>
                </c:pt>
                <c:pt idx="775">
                  <c:v>29999</c:v>
                </c:pt>
                <c:pt idx="776">
                  <c:v>28605</c:v>
                </c:pt>
                <c:pt idx="777">
                  <c:v>25194</c:v>
                </c:pt>
                <c:pt idx="778">
                  <c:v>19008</c:v>
                </c:pt>
                <c:pt idx="779">
                  <c:v>19333</c:v>
                </c:pt>
                <c:pt idx="780">
                  <c:v>20618</c:v>
                </c:pt>
                <c:pt idx="781">
                  <c:v>23400</c:v>
                </c:pt>
                <c:pt idx="782">
                  <c:v>27495</c:v>
                </c:pt>
                <c:pt idx="783">
                  <c:v>29270</c:v>
                </c:pt>
                <c:pt idx="784">
                  <c:v>27668</c:v>
                </c:pt>
                <c:pt idx="785">
                  <c:v>22358</c:v>
                </c:pt>
                <c:pt idx="786">
                  <c:v>18159</c:v>
                </c:pt>
                <c:pt idx="787">
                  <c:v>18945</c:v>
                </c:pt>
                <c:pt idx="788">
                  <c:v>20939</c:v>
                </c:pt>
                <c:pt idx="789">
                  <c:v>24288</c:v>
                </c:pt>
                <c:pt idx="790">
                  <c:v>29606</c:v>
                </c:pt>
                <c:pt idx="791">
                  <c:v>28933</c:v>
                </c:pt>
                <c:pt idx="792">
                  <c:v>26531</c:v>
                </c:pt>
                <c:pt idx="793">
                  <c:v>19931</c:v>
                </c:pt>
                <c:pt idx="794">
                  <c:v>18327</c:v>
                </c:pt>
                <c:pt idx="795">
                  <c:v>19732</c:v>
                </c:pt>
                <c:pt idx="796">
                  <c:v>22595</c:v>
                </c:pt>
                <c:pt idx="797">
                  <c:v>26710</c:v>
                </c:pt>
                <c:pt idx="798">
                  <c:v>30156</c:v>
                </c:pt>
                <c:pt idx="799">
                  <c:v>28353</c:v>
                </c:pt>
                <c:pt idx="800">
                  <c:v>24363</c:v>
                </c:pt>
                <c:pt idx="801">
                  <c:v>19496</c:v>
                </c:pt>
                <c:pt idx="802">
                  <c:v>18754</c:v>
                </c:pt>
                <c:pt idx="803">
                  <c:v>20640</c:v>
                </c:pt>
                <c:pt idx="804">
                  <c:v>23474</c:v>
                </c:pt>
                <c:pt idx="805">
                  <c:v>28040</c:v>
                </c:pt>
                <c:pt idx="806">
                  <c:v>29550</c:v>
                </c:pt>
                <c:pt idx="807">
                  <c:v>27221</c:v>
                </c:pt>
                <c:pt idx="808">
                  <c:v>22210</c:v>
                </c:pt>
                <c:pt idx="809">
                  <c:v>18264</c:v>
                </c:pt>
                <c:pt idx="810">
                  <c:v>18646</c:v>
                </c:pt>
                <c:pt idx="811">
                  <c:v>21592</c:v>
                </c:pt>
                <c:pt idx="812">
                  <c:v>24684</c:v>
                </c:pt>
                <c:pt idx="813">
                  <c:v>29612</c:v>
                </c:pt>
                <c:pt idx="814">
                  <c:v>28667</c:v>
                </c:pt>
                <c:pt idx="815">
                  <c:v>25776</c:v>
                </c:pt>
                <c:pt idx="816">
                  <c:v>20298</c:v>
                </c:pt>
                <c:pt idx="817">
                  <c:v>18478</c:v>
                </c:pt>
                <c:pt idx="818">
                  <c:v>20241</c:v>
                </c:pt>
                <c:pt idx="819">
                  <c:v>22868</c:v>
                </c:pt>
                <c:pt idx="820">
                  <c:v>26725</c:v>
                </c:pt>
                <c:pt idx="821">
                  <c:v>30073</c:v>
                </c:pt>
                <c:pt idx="822">
                  <c:v>28386</c:v>
                </c:pt>
                <c:pt idx="823">
                  <c:v>23691</c:v>
                </c:pt>
                <c:pt idx="824">
                  <c:v>18728</c:v>
                </c:pt>
                <c:pt idx="825">
                  <c:v>17852</c:v>
                </c:pt>
                <c:pt idx="826">
                  <c:v>19466</c:v>
                </c:pt>
                <c:pt idx="827">
                  <c:v>23109</c:v>
                </c:pt>
                <c:pt idx="828">
                  <c:v>28577</c:v>
                </c:pt>
                <c:pt idx="829">
                  <c:v>28851</c:v>
                </c:pt>
                <c:pt idx="830">
                  <c:v>27113</c:v>
                </c:pt>
                <c:pt idx="831">
                  <c:v>21455</c:v>
                </c:pt>
                <c:pt idx="832">
                  <c:v>17988</c:v>
                </c:pt>
                <c:pt idx="833">
                  <c:v>19359</c:v>
                </c:pt>
                <c:pt idx="834">
                  <c:v>21283</c:v>
                </c:pt>
                <c:pt idx="835">
                  <c:v>24877</c:v>
                </c:pt>
                <c:pt idx="836">
                  <c:v>29836</c:v>
                </c:pt>
                <c:pt idx="837">
                  <c:v>28840</c:v>
                </c:pt>
                <c:pt idx="838">
                  <c:v>25604</c:v>
                </c:pt>
                <c:pt idx="839">
                  <c:v>19547</c:v>
                </c:pt>
                <c:pt idx="840">
                  <c:v>17821</c:v>
                </c:pt>
                <c:pt idx="841">
                  <c:v>19713</c:v>
                </c:pt>
                <c:pt idx="842">
                  <c:v>22268</c:v>
                </c:pt>
                <c:pt idx="843">
                  <c:v>27082</c:v>
                </c:pt>
                <c:pt idx="844">
                  <c:v>29855</c:v>
                </c:pt>
                <c:pt idx="845">
                  <c:v>28110</c:v>
                </c:pt>
                <c:pt idx="846">
                  <c:v>23268</c:v>
                </c:pt>
                <c:pt idx="847">
                  <c:v>18086</c:v>
                </c:pt>
                <c:pt idx="848">
                  <c:v>18387</c:v>
                </c:pt>
                <c:pt idx="849">
                  <c:v>20695</c:v>
                </c:pt>
                <c:pt idx="850">
                  <c:v>23531</c:v>
                </c:pt>
                <c:pt idx="851">
                  <c:v>29300</c:v>
                </c:pt>
                <c:pt idx="852">
                  <c:v>29166</c:v>
                </c:pt>
                <c:pt idx="853">
                  <c:v>27188</c:v>
                </c:pt>
                <c:pt idx="854">
                  <c:v>20101</c:v>
                </c:pt>
                <c:pt idx="855">
                  <c:v>17822</c:v>
                </c:pt>
                <c:pt idx="856">
                  <c:v>19072</c:v>
                </c:pt>
                <c:pt idx="857">
                  <c:v>21459</c:v>
                </c:pt>
                <c:pt idx="858">
                  <c:v>24890</c:v>
                </c:pt>
                <c:pt idx="859">
                  <c:v>29579</c:v>
                </c:pt>
                <c:pt idx="860">
                  <c:v>28063</c:v>
                </c:pt>
                <c:pt idx="861">
                  <c:v>24951</c:v>
                </c:pt>
                <c:pt idx="862">
                  <c:v>19443</c:v>
                </c:pt>
                <c:pt idx="863">
                  <c:v>18325</c:v>
                </c:pt>
                <c:pt idx="864">
                  <c:v>20009</c:v>
                </c:pt>
                <c:pt idx="865">
                  <c:v>21387</c:v>
                </c:pt>
                <c:pt idx="866">
                  <c:v>27180</c:v>
                </c:pt>
                <c:pt idx="867">
                  <c:v>28836</c:v>
                </c:pt>
                <c:pt idx="868">
                  <c:v>27540</c:v>
                </c:pt>
                <c:pt idx="869">
                  <c:v>22890</c:v>
                </c:pt>
                <c:pt idx="870">
                  <c:v>18362</c:v>
                </c:pt>
                <c:pt idx="871">
                  <c:v>18857</c:v>
                </c:pt>
                <c:pt idx="872">
                  <c:v>20735</c:v>
                </c:pt>
                <c:pt idx="873">
                  <c:v>23333</c:v>
                </c:pt>
                <c:pt idx="874">
                  <c:v>29055</c:v>
                </c:pt>
                <c:pt idx="875">
                  <c:v>28644</c:v>
                </c:pt>
                <c:pt idx="876">
                  <c:v>26940</c:v>
                </c:pt>
                <c:pt idx="877">
                  <c:v>21043</c:v>
                </c:pt>
                <c:pt idx="878">
                  <c:v>18591</c:v>
                </c:pt>
                <c:pt idx="879">
                  <c:v>19680</c:v>
                </c:pt>
                <c:pt idx="880">
                  <c:v>21819</c:v>
                </c:pt>
                <c:pt idx="881">
                  <c:v>25784</c:v>
                </c:pt>
                <c:pt idx="882">
                  <c:v>30096</c:v>
                </c:pt>
                <c:pt idx="883">
                  <c:v>28721</c:v>
                </c:pt>
                <c:pt idx="884">
                  <c:v>25431</c:v>
                </c:pt>
                <c:pt idx="885">
                  <c:v>19690</c:v>
                </c:pt>
                <c:pt idx="886">
                  <c:v>18515</c:v>
                </c:pt>
                <c:pt idx="887">
                  <c:v>20437</c:v>
                </c:pt>
                <c:pt idx="888">
                  <c:v>22881</c:v>
                </c:pt>
                <c:pt idx="889">
                  <c:v>27568</c:v>
                </c:pt>
                <c:pt idx="890">
                  <c:v>29818</c:v>
                </c:pt>
                <c:pt idx="891">
                  <c:v>28156</c:v>
                </c:pt>
                <c:pt idx="892">
                  <c:v>23288</c:v>
                </c:pt>
                <c:pt idx="893">
                  <c:v>18056</c:v>
                </c:pt>
                <c:pt idx="894">
                  <c:v>18470</c:v>
                </c:pt>
                <c:pt idx="895">
                  <c:v>20385</c:v>
                </c:pt>
                <c:pt idx="896">
                  <c:v>23530</c:v>
                </c:pt>
                <c:pt idx="897">
                  <c:v>29331</c:v>
                </c:pt>
                <c:pt idx="898">
                  <c:v>29176</c:v>
                </c:pt>
                <c:pt idx="899">
                  <c:v>27043</c:v>
                </c:pt>
                <c:pt idx="900">
                  <c:v>20541</c:v>
                </c:pt>
                <c:pt idx="901">
                  <c:v>17920</c:v>
                </c:pt>
                <c:pt idx="902">
                  <c:v>19211</c:v>
                </c:pt>
                <c:pt idx="903">
                  <c:v>21963</c:v>
                </c:pt>
                <c:pt idx="904">
                  <c:v>25597</c:v>
                </c:pt>
                <c:pt idx="905">
                  <c:v>30014</c:v>
                </c:pt>
                <c:pt idx="906">
                  <c:v>28683</c:v>
                </c:pt>
                <c:pt idx="907">
                  <c:v>25070</c:v>
                </c:pt>
                <c:pt idx="908">
                  <c:v>19373</c:v>
                </c:pt>
                <c:pt idx="909">
                  <c:v>18714</c:v>
                </c:pt>
                <c:pt idx="910">
                  <c:v>20324</c:v>
                </c:pt>
                <c:pt idx="911">
                  <c:v>22415</c:v>
                </c:pt>
                <c:pt idx="912">
                  <c:v>27754</c:v>
                </c:pt>
                <c:pt idx="913">
                  <c:v>29608</c:v>
                </c:pt>
                <c:pt idx="914">
                  <c:v>28312</c:v>
                </c:pt>
                <c:pt idx="915">
                  <c:v>23389</c:v>
                </c:pt>
                <c:pt idx="916">
                  <c:v>19188</c:v>
                </c:pt>
                <c:pt idx="917">
                  <c:v>19828</c:v>
                </c:pt>
                <c:pt idx="918">
                  <c:v>21777</c:v>
                </c:pt>
                <c:pt idx="919">
                  <c:v>24234</c:v>
                </c:pt>
                <c:pt idx="920">
                  <c:v>29663</c:v>
                </c:pt>
                <c:pt idx="921">
                  <c:v>29188</c:v>
                </c:pt>
                <c:pt idx="922">
                  <c:v>27400</c:v>
                </c:pt>
                <c:pt idx="923">
                  <c:v>21852</c:v>
                </c:pt>
                <c:pt idx="924">
                  <c:v>19458</c:v>
                </c:pt>
                <c:pt idx="925">
                  <c:v>20927</c:v>
                </c:pt>
                <c:pt idx="926">
                  <c:v>23100</c:v>
                </c:pt>
                <c:pt idx="927">
                  <c:v>27005</c:v>
                </c:pt>
                <c:pt idx="928">
                  <c:v>30530</c:v>
                </c:pt>
                <c:pt idx="929">
                  <c:v>29065</c:v>
                </c:pt>
                <c:pt idx="930">
                  <c:v>25705</c:v>
                </c:pt>
                <c:pt idx="931">
                  <c:v>20125</c:v>
                </c:pt>
                <c:pt idx="932">
                  <c:v>19692</c:v>
                </c:pt>
                <c:pt idx="933">
                  <c:v>21426</c:v>
                </c:pt>
                <c:pt idx="934">
                  <c:v>23846</c:v>
                </c:pt>
                <c:pt idx="935">
                  <c:v>28802</c:v>
                </c:pt>
                <c:pt idx="936">
                  <c:v>30327</c:v>
                </c:pt>
                <c:pt idx="937">
                  <c:v>28838</c:v>
                </c:pt>
                <c:pt idx="938">
                  <c:v>23212</c:v>
                </c:pt>
                <c:pt idx="939">
                  <c:v>19127</c:v>
                </c:pt>
                <c:pt idx="940">
                  <c:v>20620</c:v>
                </c:pt>
                <c:pt idx="941">
                  <c:v>22455</c:v>
                </c:pt>
                <c:pt idx="942">
                  <c:v>25538</c:v>
                </c:pt>
                <c:pt idx="943">
                  <c:v>30397</c:v>
                </c:pt>
                <c:pt idx="944">
                  <c:v>29955</c:v>
                </c:pt>
                <c:pt idx="945">
                  <c:v>27726</c:v>
                </c:pt>
                <c:pt idx="946">
                  <c:v>22137</c:v>
                </c:pt>
                <c:pt idx="947">
                  <c:v>19808</c:v>
                </c:pt>
                <c:pt idx="948">
                  <c:v>21211</c:v>
                </c:pt>
                <c:pt idx="949">
                  <c:v>23642</c:v>
                </c:pt>
                <c:pt idx="950">
                  <c:v>27932</c:v>
                </c:pt>
                <c:pt idx="951">
                  <c:v>31519</c:v>
                </c:pt>
                <c:pt idx="952">
                  <c:v>29749</c:v>
                </c:pt>
                <c:pt idx="953">
                  <c:v>25747</c:v>
                </c:pt>
                <c:pt idx="954">
                  <c:v>20817</c:v>
                </c:pt>
                <c:pt idx="955">
                  <c:v>20413</c:v>
                </c:pt>
                <c:pt idx="956">
                  <c:v>22391</c:v>
                </c:pt>
                <c:pt idx="957">
                  <c:v>24851</c:v>
                </c:pt>
                <c:pt idx="958">
                  <c:v>29327</c:v>
                </c:pt>
                <c:pt idx="959">
                  <c:v>30608</c:v>
                </c:pt>
                <c:pt idx="960">
                  <c:v>28860</c:v>
                </c:pt>
                <c:pt idx="961">
                  <c:v>23796</c:v>
                </c:pt>
                <c:pt idx="962">
                  <c:v>19879</c:v>
                </c:pt>
                <c:pt idx="963">
                  <c:v>20658</c:v>
                </c:pt>
                <c:pt idx="964">
                  <c:v>23011</c:v>
                </c:pt>
                <c:pt idx="965">
                  <c:v>25672</c:v>
                </c:pt>
                <c:pt idx="966">
                  <c:v>30331</c:v>
                </c:pt>
                <c:pt idx="967">
                  <c:v>29608</c:v>
                </c:pt>
                <c:pt idx="968">
                  <c:v>27189</c:v>
                </c:pt>
                <c:pt idx="969">
                  <c:v>21343</c:v>
                </c:pt>
                <c:pt idx="970">
                  <c:v>19508</c:v>
                </c:pt>
                <c:pt idx="971">
                  <c:v>21108</c:v>
                </c:pt>
                <c:pt idx="972">
                  <c:v>23440</c:v>
                </c:pt>
                <c:pt idx="973">
                  <c:v>27081</c:v>
                </c:pt>
                <c:pt idx="974">
                  <c:v>30229</c:v>
                </c:pt>
                <c:pt idx="975">
                  <c:v>28957</c:v>
                </c:pt>
                <c:pt idx="976">
                  <c:v>25313</c:v>
                </c:pt>
                <c:pt idx="977">
                  <c:v>20232</c:v>
                </c:pt>
                <c:pt idx="978">
                  <c:v>19974</c:v>
                </c:pt>
                <c:pt idx="979">
                  <c:v>21499</c:v>
                </c:pt>
                <c:pt idx="980">
                  <c:v>23208</c:v>
                </c:pt>
                <c:pt idx="981">
                  <c:v>28382</c:v>
                </c:pt>
                <c:pt idx="982">
                  <c:v>30117</c:v>
                </c:pt>
                <c:pt idx="983">
                  <c:v>28565</c:v>
                </c:pt>
                <c:pt idx="984">
                  <c:v>23131</c:v>
                </c:pt>
                <c:pt idx="985">
                  <c:v>18856</c:v>
                </c:pt>
                <c:pt idx="986">
                  <c:v>19739</c:v>
                </c:pt>
                <c:pt idx="987">
                  <c:v>22054</c:v>
                </c:pt>
                <c:pt idx="988">
                  <c:v>25142</c:v>
                </c:pt>
                <c:pt idx="989">
                  <c:v>30181</c:v>
                </c:pt>
                <c:pt idx="990">
                  <c:v>29613</c:v>
                </c:pt>
                <c:pt idx="991">
                  <c:v>26948</c:v>
                </c:pt>
                <c:pt idx="992">
                  <c:v>20579</c:v>
                </c:pt>
                <c:pt idx="993">
                  <c:v>18147</c:v>
                </c:pt>
                <c:pt idx="994">
                  <c:v>19768</c:v>
                </c:pt>
                <c:pt idx="995">
                  <c:v>22650</c:v>
                </c:pt>
                <c:pt idx="996">
                  <c:v>27169</c:v>
                </c:pt>
                <c:pt idx="997">
                  <c:v>30523</c:v>
                </c:pt>
                <c:pt idx="998">
                  <c:v>29125</c:v>
                </c:pt>
                <c:pt idx="999">
                  <c:v>25652</c:v>
                </c:pt>
                <c:pt idx="1000">
                  <c:v>19945</c:v>
                </c:pt>
                <c:pt idx="1001">
                  <c:v>19088</c:v>
                </c:pt>
                <c:pt idx="1002">
                  <c:v>20840</c:v>
                </c:pt>
                <c:pt idx="1003">
                  <c:v>23754</c:v>
                </c:pt>
                <c:pt idx="1004">
                  <c:v>28891</c:v>
                </c:pt>
                <c:pt idx="1005">
                  <c:v>30180</c:v>
                </c:pt>
                <c:pt idx="1006">
                  <c:v>28581</c:v>
                </c:pt>
                <c:pt idx="1007">
                  <c:v>23473</c:v>
                </c:pt>
                <c:pt idx="1008">
                  <c:v>19073</c:v>
                </c:pt>
                <c:pt idx="1009">
                  <c:v>19476</c:v>
                </c:pt>
                <c:pt idx="1010">
                  <c:v>21928</c:v>
                </c:pt>
                <c:pt idx="1011">
                  <c:v>24356</c:v>
                </c:pt>
                <c:pt idx="1012">
                  <c:v>30291</c:v>
                </c:pt>
                <c:pt idx="1013">
                  <c:v>29941</c:v>
                </c:pt>
                <c:pt idx="1014">
                  <c:v>27313</c:v>
                </c:pt>
                <c:pt idx="1015">
                  <c:v>21130</c:v>
                </c:pt>
                <c:pt idx="1016">
                  <c:v>18344</c:v>
                </c:pt>
                <c:pt idx="1017">
                  <c:v>20224</c:v>
                </c:pt>
                <c:pt idx="1018">
                  <c:v>22853</c:v>
                </c:pt>
                <c:pt idx="1019">
                  <c:v>26463</c:v>
                </c:pt>
                <c:pt idx="1020">
                  <c:v>30154</c:v>
                </c:pt>
                <c:pt idx="1021">
                  <c:v>28692</c:v>
                </c:pt>
                <c:pt idx="1022">
                  <c:v>25091</c:v>
                </c:pt>
                <c:pt idx="1023">
                  <c:v>20327</c:v>
                </c:pt>
                <c:pt idx="1024">
                  <c:v>20012</c:v>
                </c:pt>
                <c:pt idx="1025">
                  <c:v>21137</c:v>
                </c:pt>
                <c:pt idx="1026">
                  <c:v>24077</c:v>
                </c:pt>
                <c:pt idx="1027">
                  <c:v>28205</c:v>
                </c:pt>
                <c:pt idx="1028">
                  <c:v>29079</c:v>
                </c:pt>
                <c:pt idx="1029">
                  <c:v>27496</c:v>
                </c:pt>
                <c:pt idx="1030">
                  <c:v>22126</c:v>
                </c:pt>
                <c:pt idx="1031">
                  <c:v>18444</c:v>
                </c:pt>
                <c:pt idx="1032">
                  <c:v>18803</c:v>
                </c:pt>
                <c:pt idx="1033">
                  <c:v>21059</c:v>
                </c:pt>
                <c:pt idx="1034">
                  <c:v>23963</c:v>
                </c:pt>
                <c:pt idx="1035">
                  <c:v>29232</c:v>
                </c:pt>
                <c:pt idx="1036">
                  <c:v>28730</c:v>
                </c:pt>
                <c:pt idx="1037">
                  <c:v>27287</c:v>
                </c:pt>
                <c:pt idx="1038">
                  <c:v>20932</c:v>
                </c:pt>
                <c:pt idx="1039">
                  <c:v>18478</c:v>
                </c:pt>
                <c:pt idx="1040">
                  <c:v>19471</c:v>
                </c:pt>
                <c:pt idx="1041">
                  <c:v>21876</c:v>
                </c:pt>
                <c:pt idx="1042">
                  <c:v>25257</c:v>
                </c:pt>
                <c:pt idx="1043">
                  <c:v>29100</c:v>
                </c:pt>
                <c:pt idx="1044">
                  <c:v>28351</c:v>
                </c:pt>
                <c:pt idx="1045">
                  <c:v>24516</c:v>
                </c:pt>
                <c:pt idx="1046">
                  <c:v>19853</c:v>
                </c:pt>
                <c:pt idx="1047">
                  <c:v>19805</c:v>
                </c:pt>
                <c:pt idx="1048">
                  <c:v>20683</c:v>
                </c:pt>
                <c:pt idx="1049">
                  <c:v>22818</c:v>
                </c:pt>
                <c:pt idx="1050">
                  <c:v>27768</c:v>
                </c:pt>
                <c:pt idx="1051">
                  <c:v>28463</c:v>
                </c:pt>
                <c:pt idx="1052">
                  <c:v>28273</c:v>
                </c:pt>
                <c:pt idx="1053">
                  <c:v>23572</c:v>
                </c:pt>
                <c:pt idx="1054">
                  <c:v>19270</c:v>
                </c:pt>
                <c:pt idx="1055">
                  <c:v>20162</c:v>
                </c:pt>
                <c:pt idx="1056">
                  <c:v>20220</c:v>
                </c:pt>
                <c:pt idx="1057">
                  <c:v>23832</c:v>
                </c:pt>
                <c:pt idx="1058">
                  <c:v>28864</c:v>
                </c:pt>
                <c:pt idx="1059">
                  <c:v>28226</c:v>
                </c:pt>
                <c:pt idx="1060">
                  <c:v>27522</c:v>
                </c:pt>
                <c:pt idx="1061">
                  <c:v>21293</c:v>
                </c:pt>
                <c:pt idx="1062">
                  <c:v>18818</c:v>
                </c:pt>
                <c:pt idx="1063">
                  <c:v>19544</c:v>
                </c:pt>
                <c:pt idx="1064">
                  <c:v>22319</c:v>
                </c:pt>
                <c:pt idx="1065">
                  <c:v>25520</c:v>
                </c:pt>
                <c:pt idx="1066">
                  <c:v>30563</c:v>
                </c:pt>
                <c:pt idx="1067">
                  <c:v>28488</c:v>
                </c:pt>
                <c:pt idx="1068">
                  <c:v>24971</c:v>
                </c:pt>
                <c:pt idx="1069">
                  <c:v>19205</c:v>
                </c:pt>
                <c:pt idx="1070">
                  <c:v>19185</c:v>
                </c:pt>
                <c:pt idx="1071">
                  <c:v>20889</c:v>
                </c:pt>
                <c:pt idx="1072">
                  <c:v>23288</c:v>
                </c:pt>
                <c:pt idx="1073">
                  <c:v>27698</c:v>
                </c:pt>
                <c:pt idx="1074">
                  <c:v>29633</c:v>
                </c:pt>
                <c:pt idx="1075">
                  <c:v>28127</c:v>
                </c:pt>
                <c:pt idx="1076">
                  <c:v>21869</c:v>
                </c:pt>
                <c:pt idx="1077">
                  <c:v>17425</c:v>
                </c:pt>
                <c:pt idx="1078">
                  <c:v>19346</c:v>
                </c:pt>
                <c:pt idx="1079">
                  <c:v>20756</c:v>
                </c:pt>
                <c:pt idx="1080">
                  <c:v>22633</c:v>
                </c:pt>
                <c:pt idx="1081">
                  <c:v>27610</c:v>
                </c:pt>
                <c:pt idx="1082">
                  <c:v>27783</c:v>
                </c:pt>
                <c:pt idx="1083">
                  <c:v>26777</c:v>
                </c:pt>
                <c:pt idx="1084">
                  <c:v>21478</c:v>
                </c:pt>
                <c:pt idx="1085">
                  <c:v>19225</c:v>
                </c:pt>
                <c:pt idx="1086">
                  <c:v>19815</c:v>
                </c:pt>
                <c:pt idx="1087">
                  <c:v>21517</c:v>
                </c:pt>
                <c:pt idx="1088">
                  <c:v>26180</c:v>
                </c:pt>
                <c:pt idx="1089">
                  <c:v>30998</c:v>
                </c:pt>
                <c:pt idx="1090">
                  <c:v>29328</c:v>
                </c:pt>
                <c:pt idx="1091">
                  <c:v>24659</c:v>
                </c:pt>
                <c:pt idx="1092">
                  <c:v>18873</c:v>
                </c:pt>
                <c:pt idx="1093">
                  <c:v>17313</c:v>
                </c:pt>
                <c:pt idx="1094">
                  <c:v>19067</c:v>
                </c:pt>
                <c:pt idx="1095">
                  <c:v>23368</c:v>
                </c:pt>
                <c:pt idx="1096">
                  <c:v>28032</c:v>
                </c:pt>
                <c:pt idx="1097">
                  <c:v>30908</c:v>
                </c:pt>
                <c:pt idx="1098">
                  <c:v>28423</c:v>
                </c:pt>
                <c:pt idx="1099">
                  <c:v>22466</c:v>
                </c:pt>
                <c:pt idx="1100">
                  <c:v>18582</c:v>
                </c:pt>
                <c:pt idx="1101">
                  <c:v>19155</c:v>
                </c:pt>
                <c:pt idx="1102">
                  <c:v>21450</c:v>
                </c:pt>
                <c:pt idx="1103">
                  <c:v>22750</c:v>
                </c:pt>
                <c:pt idx="1104">
                  <c:v>28395</c:v>
                </c:pt>
                <c:pt idx="1105">
                  <c:v>27993</c:v>
                </c:pt>
                <c:pt idx="1106">
                  <c:v>26733</c:v>
                </c:pt>
                <c:pt idx="1107">
                  <c:v>20630</c:v>
                </c:pt>
                <c:pt idx="1108">
                  <c:v>19381</c:v>
                </c:pt>
                <c:pt idx="1109">
                  <c:v>18768</c:v>
                </c:pt>
                <c:pt idx="1110">
                  <c:v>20602</c:v>
                </c:pt>
                <c:pt idx="1111">
                  <c:v>23921</c:v>
                </c:pt>
                <c:pt idx="1112">
                  <c:v>28994</c:v>
                </c:pt>
                <c:pt idx="1113">
                  <c:v>28858</c:v>
                </c:pt>
                <c:pt idx="1114">
                  <c:v>24961</c:v>
                </c:pt>
                <c:pt idx="1115">
                  <c:v>19232</c:v>
                </c:pt>
                <c:pt idx="1116">
                  <c:v>18661</c:v>
                </c:pt>
                <c:pt idx="1117">
                  <c:v>20121</c:v>
                </c:pt>
                <c:pt idx="1118">
                  <c:v>22198</c:v>
                </c:pt>
                <c:pt idx="1119">
                  <c:v>26483</c:v>
                </c:pt>
                <c:pt idx="1120">
                  <c:v>28064</c:v>
                </c:pt>
                <c:pt idx="1121">
                  <c:v>27877</c:v>
                </c:pt>
                <c:pt idx="1122">
                  <c:v>22913</c:v>
                </c:pt>
                <c:pt idx="1123">
                  <c:v>19537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7-7748-970A-5E6101B8872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inBetween!$C$1:$C$1124</c:f>
              <c:numCache>
                <c:formatCode>General</c:formatCode>
                <c:ptCount val="1124"/>
                <c:pt idx="0">
                  <c:v>19086</c:v>
                </c:pt>
                <c:pt idx="1">
                  <c:v>25033</c:v>
                </c:pt>
                <c:pt idx="2">
                  <c:v>28348</c:v>
                </c:pt>
                <c:pt idx="3">
                  <c:v>26046</c:v>
                </c:pt>
                <c:pt idx="4">
                  <c:v>20334</c:v>
                </c:pt>
                <c:pt idx="5">
                  <c:v>14380</c:v>
                </c:pt>
                <c:pt idx="6">
                  <c:v>14655</c:v>
                </c:pt>
                <c:pt idx="7">
                  <c:v>17007</c:v>
                </c:pt>
                <c:pt idx="8">
                  <c:v>20754</c:v>
                </c:pt>
                <c:pt idx="9">
                  <c:v>27573</c:v>
                </c:pt>
                <c:pt idx="10">
                  <c:v>27565</c:v>
                </c:pt>
                <c:pt idx="11">
                  <c:v>24513</c:v>
                </c:pt>
                <c:pt idx="12">
                  <c:v>17542</c:v>
                </c:pt>
                <c:pt idx="13">
                  <c:v>14037</c:v>
                </c:pt>
                <c:pt idx="14">
                  <c:v>15403</c:v>
                </c:pt>
                <c:pt idx="15">
                  <c:v>18293</c:v>
                </c:pt>
                <c:pt idx="16">
                  <c:v>23437</c:v>
                </c:pt>
                <c:pt idx="17">
                  <c:v>28795</c:v>
                </c:pt>
                <c:pt idx="18">
                  <c:v>26795</c:v>
                </c:pt>
                <c:pt idx="19">
                  <c:v>22138</c:v>
                </c:pt>
                <c:pt idx="20">
                  <c:v>15293</c:v>
                </c:pt>
                <c:pt idx="21">
                  <c:v>14343</c:v>
                </c:pt>
                <c:pt idx="22">
                  <c:v>16323</c:v>
                </c:pt>
                <c:pt idx="23">
                  <c:v>19865</c:v>
                </c:pt>
                <c:pt idx="24">
                  <c:v>26162</c:v>
                </c:pt>
                <c:pt idx="25">
                  <c:v>27983</c:v>
                </c:pt>
                <c:pt idx="26">
                  <c:v>25574</c:v>
                </c:pt>
                <c:pt idx="27">
                  <c:v>19273</c:v>
                </c:pt>
                <c:pt idx="28">
                  <c:v>13759</c:v>
                </c:pt>
                <c:pt idx="29">
                  <c:v>14882</c:v>
                </c:pt>
                <c:pt idx="30">
                  <c:v>17292</c:v>
                </c:pt>
                <c:pt idx="31">
                  <c:v>21868</c:v>
                </c:pt>
                <c:pt idx="32">
                  <c:v>28051</c:v>
                </c:pt>
                <c:pt idx="33">
                  <c:v>27159</c:v>
                </c:pt>
                <c:pt idx="34">
                  <c:v>23979</c:v>
                </c:pt>
                <c:pt idx="35">
                  <c:v>16641</c:v>
                </c:pt>
                <c:pt idx="36">
                  <c:v>13916</c:v>
                </c:pt>
                <c:pt idx="37">
                  <c:v>15742</c:v>
                </c:pt>
                <c:pt idx="38">
                  <c:v>18877</c:v>
                </c:pt>
                <c:pt idx="39">
                  <c:v>24370</c:v>
                </c:pt>
                <c:pt idx="40">
                  <c:v>28355</c:v>
                </c:pt>
                <c:pt idx="41">
                  <c:v>26154</c:v>
                </c:pt>
                <c:pt idx="42">
                  <c:v>21062</c:v>
                </c:pt>
                <c:pt idx="43">
                  <c:v>14873</c:v>
                </c:pt>
                <c:pt idx="44">
                  <c:v>14573</c:v>
                </c:pt>
                <c:pt idx="45">
                  <c:v>16546</c:v>
                </c:pt>
                <c:pt idx="46">
                  <c:v>20137</c:v>
                </c:pt>
                <c:pt idx="47">
                  <c:v>26916</c:v>
                </c:pt>
                <c:pt idx="48">
                  <c:v>27508</c:v>
                </c:pt>
                <c:pt idx="49">
                  <c:v>24857</c:v>
                </c:pt>
                <c:pt idx="50">
                  <c:v>18133</c:v>
                </c:pt>
                <c:pt idx="51">
                  <c:v>14052</c:v>
                </c:pt>
                <c:pt idx="52">
                  <c:v>15202</c:v>
                </c:pt>
                <c:pt idx="53">
                  <c:v>17591</c:v>
                </c:pt>
                <c:pt idx="54">
                  <c:v>22844</c:v>
                </c:pt>
                <c:pt idx="55">
                  <c:v>28763</c:v>
                </c:pt>
                <c:pt idx="56">
                  <c:v>26837</c:v>
                </c:pt>
                <c:pt idx="57">
                  <c:v>22848</c:v>
                </c:pt>
                <c:pt idx="58">
                  <c:v>15774</c:v>
                </c:pt>
                <c:pt idx="59">
                  <c:v>14286</c:v>
                </c:pt>
                <c:pt idx="60">
                  <c:v>16056</c:v>
                </c:pt>
                <c:pt idx="61">
                  <c:v>19082</c:v>
                </c:pt>
                <c:pt idx="62">
                  <c:v>25501</c:v>
                </c:pt>
                <c:pt idx="63">
                  <c:v>28141</c:v>
                </c:pt>
                <c:pt idx="64">
                  <c:v>25763</c:v>
                </c:pt>
                <c:pt idx="65">
                  <c:v>19958</c:v>
                </c:pt>
                <c:pt idx="66">
                  <c:v>14083</c:v>
                </c:pt>
                <c:pt idx="67">
                  <c:v>14857</c:v>
                </c:pt>
                <c:pt idx="68">
                  <c:v>17285</c:v>
                </c:pt>
                <c:pt idx="69">
                  <c:v>21264</c:v>
                </c:pt>
                <c:pt idx="70">
                  <c:v>27874</c:v>
                </c:pt>
                <c:pt idx="71">
                  <c:v>27237</c:v>
                </c:pt>
                <c:pt idx="72">
                  <c:v>24426</c:v>
                </c:pt>
                <c:pt idx="73">
                  <c:v>17229</c:v>
                </c:pt>
                <c:pt idx="74">
                  <c:v>13971</c:v>
                </c:pt>
                <c:pt idx="75">
                  <c:v>15556</c:v>
                </c:pt>
                <c:pt idx="76">
                  <c:v>18772</c:v>
                </c:pt>
                <c:pt idx="77">
                  <c:v>24208</c:v>
                </c:pt>
                <c:pt idx="78">
                  <c:v>28964</c:v>
                </c:pt>
                <c:pt idx="79">
                  <c:v>26683</c:v>
                </c:pt>
                <c:pt idx="80">
                  <c:v>21587</c:v>
                </c:pt>
                <c:pt idx="81">
                  <c:v>15031</c:v>
                </c:pt>
                <c:pt idx="82">
                  <c:v>14353</c:v>
                </c:pt>
                <c:pt idx="83">
                  <c:v>16570</c:v>
                </c:pt>
                <c:pt idx="84">
                  <c:v>20575</c:v>
                </c:pt>
                <c:pt idx="85">
                  <c:v>27198</c:v>
                </c:pt>
                <c:pt idx="86">
                  <c:v>28466</c:v>
                </c:pt>
                <c:pt idx="87">
                  <c:v>25448</c:v>
                </c:pt>
                <c:pt idx="88">
                  <c:v>18669</c:v>
                </c:pt>
                <c:pt idx="89">
                  <c:v>13799</c:v>
                </c:pt>
                <c:pt idx="90">
                  <c:v>15094</c:v>
                </c:pt>
                <c:pt idx="91">
                  <c:v>17876</c:v>
                </c:pt>
                <c:pt idx="92">
                  <c:v>23030</c:v>
                </c:pt>
                <c:pt idx="93">
                  <c:v>29105</c:v>
                </c:pt>
                <c:pt idx="94">
                  <c:v>27450</c:v>
                </c:pt>
                <c:pt idx="95">
                  <c:v>23430</c:v>
                </c:pt>
                <c:pt idx="96">
                  <c:v>15856</c:v>
                </c:pt>
                <c:pt idx="97">
                  <c:v>13993</c:v>
                </c:pt>
                <c:pt idx="98">
                  <c:v>15676</c:v>
                </c:pt>
                <c:pt idx="99">
                  <c:v>19366</c:v>
                </c:pt>
                <c:pt idx="100">
                  <c:v>25760</c:v>
                </c:pt>
                <c:pt idx="101">
                  <c:v>29014</c:v>
                </c:pt>
                <c:pt idx="102">
                  <c:v>26297</c:v>
                </c:pt>
                <c:pt idx="103">
                  <c:v>20312</c:v>
                </c:pt>
                <c:pt idx="104">
                  <c:v>14030</c:v>
                </c:pt>
                <c:pt idx="105">
                  <c:v>14607</c:v>
                </c:pt>
                <c:pt idx="106">
                  <c:v>17195</c:v>
                </c:pt>
                <c:pt idx="107">
                  <c:v>21617</c:v>
                </c:pt>
                <c:pt idx="108">
                  <c:v>28576</c:v>
                </c:pt>
                <c:pt idx="109">
                  <c:v>28060</c:v>
                </c:pt>
                <c:pt idx="110">
                  <c:v>24642</c:v>
                </c:pt>
                <c:pt idx="111">
                  <c:v>17351</c:v>
                </c:pt>
                <c:pt idx="112">
                  <c:v>13803</c:v>
                </c:pt>
                <c:pt idx="113">
                  <c:v>15504</c:v>
                </c:pt>
                <c:pt idx="114">
                  <c:v>18884</c:v>
                </c:pt>
                <c:pt idx="115">
                  <c:v>24263</c:v>
                </c:pt>
                <c:pt idx="116">
                  <c:v>29453</c:v>
                </c:pt>
                <c:pt idx="117">
                  <c:v>26949</c:v>
                </c:pt>
                <c:pt idx="118">
                  <c:v>22136</c:v>
                </c:pt>
                <c:pt idx="119">
                  <c:v>15027</c:v>
                </c:pt>
                <c:pt idx="120">
                  <c:v>14190</c:v>
                </c:pt>
                <c:pt idx="121">
                  <c:v>16511</c:v>
                </c:pt>
                <c:pt idx="122">
                  <c:v>20469</c:v>
                </c:pt>
                <c:pt idx="123">
                  <c:v>27057</c:v>
                </c:pt>
                <c:pt idx="124">
                  <c:v>28648</c:v>
                </c:pt>
                <c:pt idx="125">
                  <c:v>25694</c:v>
                </c:pt>
                <c:pt idx="126">
                  <c:v>19147</c:v>
                </c:pt>
                <c:pt idx="127">
                  <c:v>13642</c:v>
                </c:pt>
                <c:pt idx="128">
                  <c:v>14778</c:v>
                </c:pt>
                <c:pt idx="129">
                  <c:v>17814</c:v>
                </c:pt>
                <c:pt idx="130">
                  <c:v>22903</c:v>
                </c:pt>
                <c:pt idx="131">
                  <c:v>29084</c:v>
                </c:pt>
                <c:pt idx="132">
                  <c:v>27819</c:v>
                </c:pt>
                <c:pt idx="133">
                  <c:v>23897</c:v>
                </c:pt>
                <c:pt idx="134">
                  <c:v>16073</c:v>
                </c:pt>
                <c:pt idx="135">
                  <c:v>13786</c:v>
                </c:pt>
                <c:pt idx="136">
                  <c:v>15840</c:v>
                </c:pt>
                <c:pt idx="137">
                  <c:v>19723</c:v>
                </c:pt>
                <c:pt idx="138">
                  <c:v>25546</c:v>
                </c:pt>
                <c:pt idx="139">
                  <c:v>29300</c:v>
                </c:pt>
                <c:pt idx="140">
                  <c:v>26790</c:v>
                </c:pt>
                <c:pt idx="141">
                  <c:v>20973</c:v>
                </c:pt>
                <c:pt idx="142">
                  <c:v>14402</c:v>
                </c:pt>
                <c:pt idx="143">
                  <c:v>14200</c:v>
                </c:pt>
                <c:pt idx="144">
                  <c:v>16788</c:v>
                </c:pt>
                <c:pt idx="145">
                  <c:v>21252</c:v>
                </c:pt>
                <c:pt idx="146">
                  <c:v>28427</c:v>
                </c:pt>
                <c:pt idx="147">
                  <c:v>28823</c:v>
                </c:pt>
                <c:pt idx="148">
                  <c:v>25175</c:v>
                </c:pt>
                <c:pt idx="149">
                  <c:v>17935</c:v>
                </c:pt>
                <c:pt idx="150">
                  <c:v>13691</c:v>
                </c:pt>
                <c:pt idx="151">
                  <c:v>15146</c:v>
                </c:pt>
                <c:pt idx="152">
                  <c:v>18301</c:v>
                </c:pt>
                <c:pt idx="153">
                  <c:v>23892</c:v>
                </c:pt>
                <c:pt idx="154">
                  <c:v>29913</c:v>
                </c:pt>
                <c:pt idx="155">
                  <c:v>27539</c:v>
                </c:pt>
                <c:pt idx="156">
                  <c:v>22675</c:v>
                </c:pt>
                <c:pt idx="157">
                  <c:v>15264</c:v>
                </c:pt>
                <c:pt idx="158">
                  <c:v>13983</c:v>
                </c:pt>
                <c:pt idx="159">
                  <c:v>16260</c:v>
                </c:pt>
                <c:pt idx="160">
                  <c:v>20280</c:v>
                </c:pt>
                <c:pt idx="161">
                  <c:v>26620</c:v>
                </c:pt>
                <c:pt idx="162">
                  <c:v>29029</c:v>
                </c:pt>
                <c:pt idx="163">
                  <c:v>26291</c:v>
                </c:pt>
                <c:pt idx="164">
                  <c:v>19549</c:v>
                </c:pt>
                <c:pt idx="165">
                  <c:v>13542</c:v>
                </c:pt>
                <c:pt idx="166">
                  <c:v>14721</c:v>
                </c:pt>
                <c:pt idx="167">
                  <c:v>17444</c:v>
                </c:pt>
                <c:pt idx="168">
                  <c:v>22610</c:v>
                </c:pt>
                <c:pt idx="169">
                  <c:v>29304</c:v>
                </c:pt>
                <c:pt idx="170">
                  <c:v>28353</c:v>
                </c:pt>
                <c:pt idx="171">
                  <c:v>24191</c:v>
                </c:pt>
                <c:pt idx="172">
                  <c:v>16632</c:v>
                </c:pt>
                <c:pt idx="173">
                  <c:v>13594</c:v>
                </c:pt>
                <c:pt idx="174">
                  <c:v>15477</c:v>
                </c:pt>
                <c:pt idx="175">
                  <c:v>19057</c:v>
                </c:pt>
                <c:pt idx="176">
                  <c:v>25010</c:v>
                </c:pt>
                <c:pt idx="177">
                  <c:v>29799</c:v>
                </c:pt>
                <c:pt idx="178">
                  <c:v>26997</c:v>
                </c:pt>
                <c:pt idx="179">
                  <c:v>21455</c:v>
                </c:pt>
                <c:pt idx="180">
                  <c:v>14708</c:v>
                </c:pt>
                <c:pt idx="181">
                  <c:v>14208</c:v>
                </c:pt>
                <c:pt idx="182">
                  <c:v>16722</c:v>
                </c:pt>
                <c:pt idx="183">
                  <c:v>21202</c:v>
                </c:pt>
                <c:pt idx="184">
                  <c:v>28084</c:v>
                </c:pt>
                <c:pt idx="185">
                  <c:v>28864</c:v>
                </c:pt>
                <c:pt idx="186">
                  <c:v>25396</c:v>
                </c:pt>
                <c:pt idx="187">
                  <c:v>18524</c:v>
                </c:pt>
                <c:pt idx="188">
                  <c:v>13501</c:v>
                </c:pt>
                <c:pt idx="189">
                  <c:v>15052</c:v>
                </c:pt>
                <c:pt idx="190">
                  <c:v>18541</c:v>
                </c:pt>
                <c:pt idx="191">
                  <c:v>23860</c:v>
                </c:pt>
                <c:pt idx="192">
                  <c:v>29944</c:v>
                </c:pt>
                <c:pt idx="193">
                  <c:v>27852</c:v>
                </c:pt>
                <c:pt idx="194">
                  <c:v>23262</c:v>
                </c:pt>
                <c:pt idx="195">
                  <c:v>15575</c:v>
                </c:pt>
                <c:pt idx="196">
                  <c:v>13659</c:v>
                </c:pt>
                <c:pt idx="197">
                  <c:v>16062</c:v>
                </c:pt>
                <c:pt idx="198">
                  <c:v>20213</c:v>
                </c:pt>
                <c:pt idx="199">
                  <c:v>26589</c:v>
                </c:pt>
                <c:pt idx="200">
                  <c:v>29608</c:v>
                </c:pt>
                <c:pt idx="201">
                  <c:v>26500</c:v>
                </c:pt>
                <c:pt idx="202">
                  <c:v>20185</c:v>
                </c:pt>
                <c:pt idx="203">
                  <c:v>13682</c:v>
                </c:pt>
                <c:pt idx="204">
                  <c:v>14438</c:v>
                </c:pt>
                <c:pt idx="205">
                  <c:v>17389</c:v>
                </c:pt>
                <c:pt idx="206">
                  <c:v>22159</c:v>
                </c:pt>
                <c:pt idx="207">
                  <c:v>29055</c:v>
                </c:pt>
                <c:pt idx="208">
                  <c:v>28576</c:v>
                </c:pt>
                <c:pt idx="209">
                  <c:v>24728</c:v>
                </c:pt>
                <c:pt idx="210">
                  <c:v>17262</c:v>
                </c:pt>
                <c:pt idx="211">
                  <c:v>13681</c:v>
                </c:pt>
                <c:pt idx="212">
                  <c:v>15543</c:v>
                </c:pt>
                <c:pt idx="213">
                  <c:v>18835</c:v>
                </c:pt>
                <c:pt idx="214">
                  <c:v>24848</c:v>
                </c:pt>
                <c:pt idx="215">
                  <c:v>29919</c:v>
                </c:pt>
                <c:pt idx="216">
                  <c:v>27229</c:v>
                </c:pt>
                <c:pt idx="217">
                  <c:v>21997</c:v>
                </c:pt>
                <c:pt idx="218">
                  <c:v>14743</c:v>
                </c:pt>
                <c:pt idx="219">
                  <c:v>14008</c:v>
                </c:pt>
                <c:pt idx="220">
                  <c:v>16564</c:v>
                </c:pt>
                <c:pt idx="221">
                  <c:v>20734</c:v>
                </c:pt>
                <c:pt idx="222">
                  <c:v>27663</c:v>
                </c:pt>
                <c:pt idx="223">
                  <c:v>28807</c:v>
                </c:pt>
                <c:pt idx="224">
                  <c:v>25706</c:v>
                </c:pt>
                <c:pt idx="225">
                  <c:v>18753</c:v>
                </c:pt>
                <c:pt idx="226">
                  <c:v>13350</c:v>
                </c:pt>
                <c:pt idx="227">
                  <c:v>14656</c:v>
                </c:pt>
                <c:pt idx="228">
                  <c:v>17931</c:v>
                </c:pt>
                <c:pt idx="229">
                  <c:v>23473</c:v>
                </c:pt>
                <c:pt idx="230">
                  <c:v>29529</c:v>
                </c:pt>
                <c:pt idx="231">
                  <c:v>28056</c:v>
                </c:pt>
                <c:pt idx="232">
                  <c:v>23848</c:v>
                </c:pt>
                <c:pt idx="233">
                  <c:v>16148</c:v>
                </c:pt>
                <c:pt idx="234">
                  <c:v>13531</c:v>
                </c:pt>
                <c:pt idx="235">
                  <c:v>15802</c:v>
                </c:pt>
                <c:pt idx="236">
                  <c:v>19460</c:v>
                </c:pt>
                <c:pt idx="237">
                  <c:v>25994</c:v>
                </c:pt>
                <c:pt idx="238">
                  <c:v>29486</c:v>
                </c:pt>
                <c:pt idx="239">
                  <c:v>26767</c:v>
                </c:pt>
                <c:pt idx="240">
                  <c:v>20602</c:v>
                </c:pt>
                <c:pt idx="241">
                  <c:v>13880</c:v>
                </c:pt>
                <c:pt idx="242">
                  <c:v>14358</c:v>
                </c:pt>
                <c:pt idx="243">
                  <c:v>16823</c:v>
                </c:pt>
                <c:pt idx="244">
                  <c:v>21797</c:v>
                </c:pt>
                <c:pt idx="245">
                  <c:v>28880</c:v>
                </c:pt>
                <c:pt idx="246">
                  <c:v>28774</c:v>
                </c:pt>
                <c:pt idx="247">
                  <c:v>25000</c:v>
                </c:pt>
                <c:pt idx="248">
                  <c:v>17458</c:v>
                </c:pt>
                <c:pt idx="249">
                  <c:v>13530</c:v>
                </c:pt>
                <c:pt idx="250">
                  <c:v>15355</c:v>
                </c:pt>
                <c:pt idx="251">
                  <c:v>18962</c:v>
                </c:pt>
                <c:pt idx="252">
                  <c:v>24365</c:v>
                </c:pt>
                <c:pt idx="253">
                  <c:v>30131</c:v>
                </c:pt>
                <c:pt idx="254">
                  <c:v>27570</c:v>
                </c:pt>
                <c:pt idx="255">
                  <c:v>22345</c:v>
                </c:pt>
                <c:pt idx="256">
                  <c:v>15195</c:v>
                </c:pt>
                <c:pt idx="257">
                  <c:v>13768</c:v>
                </c:pt>
                <c:pt idx="258">
                  <c:v>16363</c:v>
                </c:pt>
                <c:pt idx="259">
                  <c:v>20399</c:v>
                </c:pt>
                <c:pt idx="260">
                  <c:v>27517</c:v>
                </c:pt>
                <c:pt idx="261">
                  <c:v>29186</c:v>
                </c:pt>
                <c:pt idx="262">
                  <c:v>25924</c:v>
                </c:pt>
                <c:pt idx="263">
                  <c:v>19253</c:v>
                </c:pt>
                <c:pt idx="264">
                  <c:v>13359</c:v>
                </c:pt>
                <c:pt idx="265">
                  <c:v>14711</c:v>
                </c:pt>
                <c:pt idx="266">
                  <c:v>17818</c:v>
                </c:pt>
                <c:pt idx="267">
                  <c:v>22761</c:v>
                </c:pt>
                <c:pt idx="268">
                  <c:v>29445</c:v>
                </c:pt>
                <c:pt idx="269">
                  <c:v>28323</c:v>
                </c:pt>
                <c:pt idx="270">
                  <c:v>24175</c:v>
                </c:pt>
                <c:pt idx="271">
                  <c:v>16328</c:v>
                </c:pt>
                <c:pt idx="272">
                  <c:v>13528</c:v>
                </c:pt>
                <c:pt idx="273">
                  <c:v>15730</c:v>
                </c:pt>
                <c:pt idx="274">
                  <c:v>19748</c:v>
                </c:pt>
                <c:pt idx="275">
                  <c:v>25633</c:v>
                </c:pt>
                <c:pt idx="276">
                  <c:v>29707</c:v>
                </c:pt>
                <c:pt idx="277">
                  <c:v>26857</c:v>
                </c:pt>
                <c:pt idx="278">
                  <c:v>21083</c:v>
                </c:pt>
                <c:pt idx="279">
                  <c:v>14421</c:v>
                </c:pt>
                <c:pt idx="280">
                  <c:v>14184</c:v>
                </c:pt>
                <c:pt idx="281">
                  <c:v>16694</c:v>
                </c:pt>
                <c:pt idx="282">
                  <c:v>21477</c:v>
                </c:pt>
                <c:pt idx="283">
                  <c:v>28344</c:v>
                </c:pt>
                <c:pt idx="284">
                  <c:v>28742</c:v>
                </c:pt>
                <c:pt idx="285">
                  <c:v>25207</c:v>
                </c:pt>
                <c:pt idx="286">
                  <c:v>18185</c:v>
                </c:pt>
                <c:pt idx="287">
                  <c:v>13470</c:v>
                </c:pt>
                <c:pt idx="288">
                  <c:v>15166</c:v>
                </c:pt>
                <c:pt idx="289">
                  <c:v>18331</c:v>
                </c:pt>
                <c:pt idx="290">
                  <c:v>24064</c:v>
                </c:pt>
                <c:pt idx="291">
                  <c:v>30168</c:v>
                </c:pt>
                <c:pt idx="292">
                  <c:v>27938</c:v>
                </c:pt>
                <c:pt idx="293">
                  <c:v>22916</c:v>
                </c:pt>
                <c:pt idx="294">
                  <c:v>15533</c:v>
                </c:pt>
                <c:pt idx="295">
                  <c:v>13819</c:v>
                </c:pt>
                <c:pt idx="296">
                  <c:v>16038</c:v>
                </c:pt>
                <c:pt idx="297">
                  <c:v>20043</c:v>
                </c:pt>
                <c:pt idx="298">
                  <c:v>26453</c:v>
                </c:pt>
                <c:pt idx="299">
                  <c:v>29585</c:v>
                </c:pt>
                <c:pt idx="300">
                  <c:v>26425</c:v>
                </c:pt>
                <c:pt idx="301">
                  <c:v>19916</c:v>
                </c:pt>
                <c:pt idx="302">
                  <c:v>13757</c:v>
                </c:pt>
                <c:pt idx="303">
                  <c:v>14570</c:v>
                </c:pt>
                <c:pt idx="304">
                  <c:v>17358</c:v>
                </c:pt>
                <c:pt idx="305">
                  <c:v>22392</c:v>
                </c:pt>
                <c:pt idx="306">
                  <c:v>29382</c:v>
                </c:pt>
                <c:pt idx="307">
                  <c:v>28501</c:v>
                </c:pt>
                <c:pt idx="308">
                  <c:v>24638</c:v>
                </c:pt>
                <c:pt idx="309">
                  <c:v>16955</c:v>
                </c:pt>
                <c:pt idx="310">
                  <c:v>13864</c:v>
                </c:pt>
                <c:pt idx="311">
                  <c:v>15566</c:v>
                </c:pt>
                <c:pt idx="312">
                  <c:v>19373</c:v>
                </c:pt>
                <c:pt idx="313">
                  <c:v>25165</c:v>
                </c:pt>
                <c:pt idx="314">
                  <c:v>29911</c:v>
                </c:pt>
                <c:pt idx="315">
                  <c:v>27358</c:v>
                </c:pt>
                <c:pt idx="316">
                  <c:v>21801</c:v>
                </c:pt>
                <c:pt idx="317">
                  <c:v>14748</c:v>
                </c:pt>
                <c:pt idx="318">
                  <c:v>14022</c:v>
                </c:pt>
                <c:pt idx="319">
                  <c:v>16550</c:v>
                </c:pt>
                <c:pt idx="320">
                  <c:v>21048</c:v>
                </c:pt>
                <c:pt idx="321">
                  <c:v>27935</c:v>
                </c:pt>
                <c:pt idx="322">
                  <c:v>29232</c:v>
                </c:pt>
                <c:pt idx="323">
                  <c:v>25711</c:v>
                </c:pt>
                <c:pt idx="324">
                  <c:v>18630</c:v>
                </c:pt>
                <c:pt idx="325">
                  <c:v>13380</c:v>
                </c:pt>
                <c:pt idx="326">
                  <c:v>14993</c:v>
                </c:pt>
                <c:pt idx="327">
                  <c:v>18157</c:v>
                </c:pt>
                <c:pt idx="328">
                  <c:v>23428</c:v>
                </c:pt>
                <c:pt idx="329">
                  <c:v>29672</c:v>
                </c:pt>
                <c:pt idx="330">
                  <c:v>28129</c:v>
                </c:pt>
                <c:pt idx="331">
                  <c:v>23701</c:v>
                </c:pt>
                <c:pt idx="332">
                  <c:v>15812</c:v>
                </c:pt>
                <c:pt idx="333">
                  <c:v>13669</c:v>
                </c:pt>
                <c:pt idx="334">
                  <c:v>15937</c:v>
                </c:pt>
                <c:pt idx="335">
                  <c:v>19790</c:v>
                </c:pt>
                <c:pt idx="336">
                  <c:v>26311</c:v>
                </c:pt>
                <c:pt idx="337">
                  <c:v>29459</c:v>
                </c:pt>
                <c:pt idx="338">
                  <c:v>26818</c:v>
                </c:pt>
                <c:pt idx="339">
                  <c:v>20693</c:v>
                </c:pt>
                <c:pt idx="340">
                  <c:v>13972</c:v>
                </c:pt>
                <c:pt idx="341">
                  <c:v>14608</c:v>
                </c:pt>
                <c:pt idx="342">
                  <c:v>17972</c:v>
                </c:pt>
                <c:pt idx="343">
                  <c:v>22717</c:v>
                </c:pt>
                <c:pt idx="344">
                  <c:v>29516</c:v>
                </c:pt>
                <c:pt idx="345">
                  <c:v>28976</c:v>
                </c:pt>
                <c:pt idx="346">
                  <c:v>25077</c:v>
                </c:pt>
                <c:pt idx="347">
                  <c:v>17931</c:v>
                </c:pt>
                <c:pt idx="348">
                  <c:v>13963</c:v>
                </c:pt>
                <c:pt idx="349">
                  <c:v>16104</c:v>
                </c:pt>
                <c:pt idx="350">
                  <c:v>19783</c:v>
                </c:pt>
                <c:pt idx="351">
                  <c:v>25489</c:v>
                </c:pt>
                <c:pt idx="352">
                  <c:v>30785</c:v>
                </c:pt>
                <c:pt idx="353">
                  <c:v>27878</c:v>
                </c:pt>
                <c:pt idx="354">
                  <c:v>22573</c:v>
                </c:pt>
                <c:pt idx="355">
                  <c:v>15635</c:v>
                </c:pt>
                <c:pt idx="356">
                  <c:v>14704</c:v>
                </c:pt>
                <c:pt idx="357">
                  <c:v>17551</c:v>
                </c:pt>
                <c:pt idx="358">
                  <c:v>21523</c:v>
                </c:pt>
                <c:pt idx="359">
                  <c:v>28177</c:v>
                </c:pt>
                <c:pt idx="360">
                  <c:v>29574</c:v>
                </c:pt>
                <c:pt idx="361">
                  <c:v>26552</c:v>
                </c:pt>
                <c:pt idx="362">
                  <c:v>19758</c:v>
                </c:pt>
                <c:pt idx="363">
                  <c:v>14309</c:v>
                </c:pt>
                <c:pt idx="364">
                  <c:v>15670</c:v>
                </c:pt>
                <c:pt idx="365">
                  <c:v>18751</c:v>
                </c:pt>
                <c:pt idx="366">
                  <c:v>24184</c:v>
                </c:pt>
                <c:pt idx="367">
                  <c:v>29970</c:v>
                </c:pt>
                <c:pt idx="368">
                  <c:v>28753</c:v>
                </c:pt>
                <c:pt idx="369">
                  <c:v>24691</c:v>
                </c:pt>
                <c:pt idx="370">
                  <c:v>16793</c:v>
                </c:pt>
                <c:pt idx="371">
                  <c:v>14424</c:v>
                </c:pt>
                <c:pt idx="372">
                  <c:v>16422</c:v>
                </c:pt>
                <c:pt idx="373">
                  <c:v>20462</c:v>
                </c:pt>
                <c:pt idx="374">
                  <c:v>26605</c:v>
                </c:pt>
                <c:pt idx="375">
                  <c:v>30299</c:v>
                </c:pt>
                <c:pt idx="376">
                  <c:v>27455</c:v>
                </c:pt>
                <c:pt idx="377">
                  <c:v>21600</c:v>
                </c:pt>
                <c:pt idx="378">
                  <c:v>15058</c:v>
                </c:pt>
                <c:pt idx="379">
                  <c:v>14983</c:v>
                </c:pt>
                <c:pt idx="380">
                  <c:v>18070</c:v>
                </c:pt>
                <c:pt idx="381">
                  <c:v>22484</c:v>
                </c:pt>
                <c:pt idx="382">
                  <c:v>29251</c:v>
                </c:pt>
                <c:pt idx="383">
                  <c:v>29313</c:v>
                </c:pt>
                <c:pt idx="384">
                  <c:v>25674</c:v>
                </c:pt>
                <c:pt idx="385">
                  <c:v>18496</c:v>
                </c:pt>
                <c:pt idx="386">
                  <c:v>14390</c:v>
                </c:pt>
                <c:pt idx="387">
                  <c:v>15938</c:v>
                </c:pt>
                <c:pt idx="388">
                  <c:v>19748</c:v>
                </c:pt>
                <c:pt idx="389">
                  <c:v>25006</c:v>
                </c:pt>
                <c:pt idx="390">
                  <c:v>30828</c:v>
                </c:pt>
                <c:pt idx="391">
                  <c:v>28233</c:v>
                </c:pt>
                <c:pt idx="392">
                  <c:v>23279</c:v>
                </c:pt>
                <c:pt idx="393">
                  <c:v>15929</c:v>
                </c:pt>
                <c:pt idx="394">
                  <c:v>14558</c:v>
                </c:pt>
                <c:pt idx="395">
                  <c:v>17379</c:v>
                </c:pt>
                <c:pt idx="396">
                  <c:v>21332</c:v>
                </c:pt>
                <c:pt idx="397">
                  <c:v>27784</c:v>
                </c:pt>
                <c:pt idx="398">
                  <c:v>30011</c:v>
                </c:pt>
                <c:pt idx="399">
                  <c:v>26974</c:v>
                </c:pt>
                <c:pt idx="400">
                  <c:v>20417</c:v>
                </c:pt>
                <c:pt idx="401">
                  <c:v>14601</c:v>
                </c:pt>
                <c:pt idx="402">
                  <c:v>15842</c:v>
                </c:pt>
                <c:pt idx="403">
                  <c:v>18822</c:v>
                </c:pt>
                <c:pt idx="404">
                  <c:v>23908</c:v>
                </c:pt>
                <c:pt idx="405">
                  <c:v>30292</c:v>
                </c:pt>
                <c:pt idx="406">
                  <c:v>29188</c:v>
                </c:pt>
                <c:pt idx="407">
                  <c:v>25198</c:v>
                </c:pt>
                <c:pt idx="408">
                  <c:v>17877</c:v>
                </c:pt>
                <c:pt idx="409">
                  <c:v>14702</c:v>
                </c:pt>
                <c:pt idx="410">
                  <c:v>16624</c:v>
                </c:pt>
                <c:pt idx="411">
                  <c:v>20589</c:v>
                </c:pt>
                <c:pt idx="412">
                  <c:v>26268</c:v>
                </c:pt>
                <c:pt idx="413">
                  <c:v>30976</c:v>
                </c:pt>
                <c:pt idx="414">
                  <c:v>27919</c:v>
                </c:pt>
                <c:pt idx="415">
                  <c:v>22465</c:v>
                </c:pt>
                <c:pt idx="416">
                  <c:v>15491</c:v>
                </c:pt>
                <c:pt idx="417">
                  <c:v>14793</c:v>
                </c:pt>
                <c:pt idx="418">
                  <c:v>17572</c:v>
                </c:pt>
                <c:pt idx="419">
                  <c:v>22381</c:v>
                </c:pt>
                <c:pt idx="420">
                  <c:v>28845</c:v>
                </c:pt>
                <c:pt idx="421">
                  <c:v>30051</c:v>
                </c:pt>
                <c:pt idx="422">
                  <c:v>26331</c:v>
                </c:pt>
                <c:pt idx="423">
                  <c:v>19490</c:v>
                </c:pt>
                <c:pt idx="424">
                  <c:v>14245</c:v>
                </c:pt>
                <c:pt idx="425">
                  <c:v>15851</c:v>
                </c:pt>
                <c:pt idx="426">
                  <c:v>19613</c:v>
                </c:pt>
                <c:pt idx="427">
                  <c:v>24928</c:v>
                </c:pt>
                <c:pt idx="428">
                  <c:v>30870</c:v>
                </c:pt>
                <c:pt idx="429">
                  <c:v>28894</c:v>
                </c:pt>
                <c:pt idx="430">
                  <c:v>24187</c:v>
                </c:pt>
                <c:pt idx="431">
                  <c:v>16453</c:v>
                </c:pt>
                <c:pt idx="432">
                  <c:v>14747</c:v>
                </c:pt>
                <c:pt idx="433">
                  <c:v>16835</c:v>
                </c:pt>
                <c:pt idx="434">
                  <c:v>21313</c:v>
                </c:pt>
                <c:pt idx="435">
                  <c:v>27206</c:v>
                </c:pt>
                <c:pt idx="436">
                  <c:v>30148</c:v>
                </c:pt>
                <c:pt idx="437">
                  <c:v>27224</c:v>
                </c:pt>
                <c:pt idx="438">
                  <c:v>21220</c:v>
                </c:pt>
                <c:pt idx="439">
                  <c:v>14851</c:v>
                </c:pt>
                <c:pt idx="440">
                  <c:v>15686</c:v>
                </c:pt>
                <c:pt idx="441">
                  <c:v>18316</c:v>
                </c:pt>
                <c:pt idx="442">
                  <c:v>23195</c:v>
                </c:pt>
                <c:pt idx="443">
                  <c:v>29686</c:v>
                </c:pt>
                <c:pt idx="444">
                  <c:v>29199</c:v>
                </c:pt>
                <c:pt idx="445">
                  <c:v>25647</c:v>
                </c:pt>
                <c:pt idx="446">
                  <c:v>18251</c:v>
                </c:pt>
                <c:pt idx="447">
                  <c:v>14657</c:v>
                </c:pt>
                <c:pt idx="448">
                  <c:v>16558</c:v>
                </c:pt>
                <c:pt idx="449">
                  <c:v>19999</c:v>
                </c:pt>
                <c:pt idx="450">
                  <c:v>25948</c:v>
                </c:pt>
                <c:pt idx="451">
                  <c:v>31005</c:v>
                </c:pt>
                <c:pt idx="452">
                  <c:v>28279</c:v>
                </c:pt>
                <c:pt idx="453">
                  <c:v>22824</c:v>
                </c:pt>
                <c:pt idx="454">
                  <c:v>15920</c:v>
                </c:pt>
                <c:pt idx="455">
                  <c:v>14858</c:v>
                </c:pt>
                <c:pt idx="456">
                  <c:v>17528</c:v>
                </c:pt>
                <c:pt idx="457">
                  <c:v>21641</c:v>
                </c:pt>
                <c:pt idx="458">
                  <c:v>28382</c:v>
                </c:pt>
                <c:pt idx="459">
                  <c:v>30040</c:v>
                </c:pt>
                <c:pt idx="460">
                  <c:v>26975</c:v>
                </c:pt>
                <c:pt idx="461">
                  <c:v>20049</c:v>
                </c:pt>
                <c:pt idx="462">
                  <c:v>14406</c:v>
                </c:pt>
                <c:pt idx="463">
                  <c:v>15610</c:v>
                </c:pt>
                <c:pt idx="464">
                  <c:v>19233</c:v>
                </c:pt>
                <c:pt idx="465">
                  <c:v>24393</c:v>
                </c:pt>
                <c:pt idx="466">
                  <c:v>30551</c:v>
                </c:pt>
                <c:pt idx="467">
                  <c:v>28998</c:v>
                </c:pt>
                <c:pt idx="468">
                  <c:v>24836</c:v>
                </c:pt>
                <c:pt idx="469">
                  <c:v>17174</c:v>
                </c:pt>
                <c:pt idx="470">
                  <c:v>14423</c:v>
                </c:pt>
                <c:pt idx="471">
                  <c:v>16801</c:v>
                </c:pt>
                <c:pt idx="472">
                  <c:v>20750</c:v>
                </c:pt>
                <c:pt idx="473">
                  <c:v>26983</c:v>
                </c:pt>
                <c:pt idx="474">
                  <c:v>30450</c:v>
                </c:pt>
                <c:pt idx="475">
                  <c:v>27839</c:v>
                </c:pt>
                <c:pt idx="476">
                  <c:v>21942</c:v>
                </c:pt>
                <c:pt idx="477">
                  <c:v>15003</c:v>
                </c:pt>
                <c:pt idx="478">
                  <c:v>15013</c:v>
                </c:pt>
                <c:pt idx="479">
                  <c:v>18054</c:v>
                </c:pt>
                <c:pt idx="480">
                  <c:v>22598</c:v>
                </c:pt>
                <c:pt idx="481">
                  <c:v>29433</c:v>
                </c:pt>
                <c:pt idx="482">
                  <c:v>29674</c:v>
                </c:pt>
                <c:pt idx="483">
                  <c:v>25932</c:v>
                </c:pt>
                <c:pt idx="484">
                  <c:v>18955</c:v>
                </c:pt>
                <c:pt idx="485">
                  <c:v>14347</c:v>
                </c:pt>
                <c:pt idx="486">
                  <c:v>15861</c:v>
                </c:pt>
                <c:pt idx="487">
                  <c:v>19590</c:v>
                </c:pt>
                <c:pt idx="488">
                  <c:v>25098</c:v>
                </c:pt>
                <c:pt idx="489">
                  <c:v>30834</c:v>
                </c:pt>
                <c:pt idx="490">
                  <c:v>28207</c:v>
                </c:pt>
                <c:pt idx="491">
                  <c:v>23467</c:v>
                </c:pt>
                <c:pt idx="492">
                  <c:v>16313</c:v>
                </c:pt>
                <c:pt idx="493">
                  <c:v>14789</c:v>
                </c:pt>
                <c:pt idx="494">
                  <c:v>17042</c:v>
                </c:pt>
                <c:pt idx="495">
                  <c:v>21221</c:v>
                </c:pt>
                <c:pt idx="496">
                  <c:v>27345</c:v>
                </c:pt>
                <c:pt idx="497">
                  <c:v>29891</c:v>
                </c:pt>
                <c:pt idx="498">
                  <c:v>26946</c:v>
                </c:pt>
                <c:pt idx="499">
                  <c:v>20357</c:v>
                </c:pt>
                <c:pt idx="500">
                  <c:v>14062</c:v>
                </c:pt>
                <c:pt idx="501">
                  <c:v>15221</c:v>
                </c:pt>
                <c:pt idx="502">
                  <c:v>18442</c:v>
                </c:pt>
                <c:pt idx="503">
                  <c:v>23419</c:v>
                </c:pt>
                <c:pt idx="504">
                  <c:v>30176</c:v>
                </c:pt>
                <c:pt idx="505">
                  <c:v>29003</c:v>
                </c:pt>
                <c:pt idx="506">
                  <c:v>25128</c:v>
                </c:pt>
                <c:pt idx="507">
                  <c:v>17415</c:v>
                </c:pt>
                <c:pt idx="508">
                  <c:v>13967</c:v>
                </c:pt>
                <c:pt idx="509">
                  <c:v>16076</c:v>
                </c:pt>
                <c:pt idx="510">
                  <c:v>19977</c:v>
                </c:pt>
                <c:pt idx="511">
                  <c:v>26125</c:v>
                </c:pt>
                <c:pt idx="512">
                  <c:v>30897</c:v>
                </c:pt>
                <c:pt idx="513">
                  <c:v>28016</c:v>
                </c:pt>
                <c:pt idx="514">
                  <c:v>22272</c:v>
                </c:pt>
                <c:pt idx="515">
                  <c:v>15293</c:v>
                </c:pt>
                <c:pt idx="516">
                  <c:v>14519</c:v>
                </c:pt>
                <c:pt idx="517">
                  <c:v>17236</c:v>
                </c:pt>
                <c:pt idx="518">
                  <c:v>21702</c:v>
                </c:pt>
                <c:pt idx="519">
                  <c:v>28661</c:v>
                </c:pt>
                <c:pt idx="520">
                  <c:v>29688</c:v>
                </c:pt>
                <c:pt idx="521">
                  <c:v>26397</c:v>
                </c:pt>
                <c:pt idx="522">
                  <c:v>19320</c:v>
                </c:pt>
                <c:pt idx="523">
                  <c:v>13993</c:v>
                </c:pt>
                <c:pt idx="524">
                  <c:v>15472</c:v>
                </c:pt>
                <c:pt idx="525">
                  <c:v>18895</c:v>
                </c:pt>
                <c:pt idx="526">
                  <c:v>24142</c:v>
                </c:pt>
                <c:pt idx="527">
                  <c:v>30481</c:v>
                </c:pt>
                <c:pt idx="528">
                  <c:v>28635</c:v>
                </c:pt>
                <c:pt idx="529">
                  <c:v>24113</c:v>
                </c:pt>
                <c:pt idx="530">
                  <c:v>16357</c:v>
                </c:pt>
                <c:pt idx="531">
                  <c:v>14105</c:v>
                </c:pt>
                <c:pt idx="532">
                  <c:v>16555</c:v>
                </c:pt>
                <c:pt idx="533">
                  <c:v>20704</c:v>
                </c:pt>
                <c:pt idx="534">
                  <c:v>26860</c:v>
                </c:pt>
                <c:pt idx="535">
                  <c:v>30283</c:v>
                </c:pt>
                <c:pt idx="536">
                  <c:v>27078</c:v>
                </c:pt>
                <c:pt idx="537">
                  <c:v>21198</c:v>
                </c:pt>
                <c:pt idx="538">
                  <c:v>14738</c:v>
                </c:pt>
                <c:pt idx="539">
                  <c:v>14958</c:v>
                </c:pt>
                <c:pt idx="540">
                  <c:v>17820</c:v>
                </c:pt>
                <c:pt idx="541">
                  <c:v>22723</c:v>
                </c:pt>
                <c:pt idx="542">
                  <c:v>29286</c:v>
                </c:pt>
                <c:pt idx="543">
                  <c:v>29522</c:v>
                </c:pt>
                <c:pt idx="544">
                  <c:v>25595</c:v>
                </c:pt>
                <c:pt idx="545">
                  <c:v>18253</c:v>
                </c:pt>
                <c:pt idx="546">
                  <c:v>14260</c:v>
                </c:pt>
                <c:pt idx="547">
                  <c:v>15736</c:v>
                </c:pt>
                <c:pt idx="548">
                  <c:v>18910</c:v>
                </c:pt>
                <c:pt idx="549">
                  <c:v>24579</c:v>
                </c:pt>
                <c:pt idx="550">
                  <c:v>30129</c:v>
                </c:pt>
                <c:pt idx="551">
                  <c:v>27748</c:v>
                </c:pt>
                <c:pt idx="552">
                  <c:v>22609</c:v>
                </c:pt>
                <c:pt idx="553">
                  <c:v>15335</c:v>
                </c:pt>
                <c:pt idx="554">
                  <c:v>13831</c:v>
                </c:pt>
                <c:pt idx="555">
                  <c:v>16216</c:v>
                </c:pt>
                <c:pt idx="556">
                  <c:v>20454</c:v>
                </c:pt>
                <c:pt idx="557">
                  <c:v>27179</c:v>
                </c:pt>
                <c:pt idx="558">
                  <c:v>29626</c:v>
                </c:pt>
                <c:pt idx="559">
                  <c:v>26544</c:v>
                </c:pt>
                <c:pt idx="560">
                  <c:v>19659</c:v>
                </c:pt>
                <c:pt idx="561">
                  <c:v>13489</c:v>
                </c:pt>
                <c:pt idx="562">
                  <c:v>14651</c:v>
                </c:pt>
                <c:pt idx="563">
                  <c:v>17729</c:v>
                </c:pt>
                <c:pt idx="564">
                  <c:v>22757</c:v>
                </c:pt>
                <c:pt idx="565">
                  <c:v>29683</c:v>
                </c:pt>
                <c:pt idx="566">
                  <c:v>28484</c:v>
                </c:pt>
                <c:pt idx="567">
                  <c:v>24623</c:v>
                </c:pt>
                <c:pt idx="568">
                  <c:v>16938</c:v>
                </c:pt>
                <c:pt idx="569">
                  <c:v>13444</c:v>
                </c:pt>
                <c:pt idx="570">
                  <c:v>15517</c:v>
                </c:pt>
                <c:pt idx="571">
                  <c:v>19154</c:v>
                </c:pt>
                <c:pt idx="572">
                  <c:v>25445</c:v>
                </c:pt>
                <c:pt idx="573">
                  <c:v>30298</c:v>
                </c:pt>
                <c:pt idx="574">
                  <c:v>27498</c:v>
                </c:pt>
                <c:pt idx="575">
                  <c:v>21682</c:v>
                </c:pt>
                <c:pt idx="576">
                  <c:v>14933</c:v>
                </c:pt>
                <c:pt idx="577">
                  <c:v>14046</c:v>
                </c:pt>
                <c:pt idx="578">
                  <c:v>16282</c:v>
                </c:pt>
                <c:pt idx="579">
                  <c:v>20928</c:v>
                </c:pt>
                <c:pt idx="580">
                  <c:v>27999</c:v>
                </c:pt>
                <c:pt idx="581">
                  <c:v>29509</c:v>
                </c:pt>
                <c:pt idx="582">
                  <c:v>25702</c:v>
                </c:pt>
                <c:pt idx="583">
                  <c:v>18813</c:v>
                </c:pt>
                <c:pt idx="584">
                  <c:v>13430</c:v>
                </c:pt>
                <c:pt idx="585">
                  <c:v>14977</c:v>
                </c:pt>
                <c:pt idx="586">
                  <c:v>17942</c:v>
                </c:pt>
                <c:pt idx="587">
                  <c:v>23137</c:v>
                </c:pt>
                <c:pt idx="588">
                  <c:v>29428</c:v>
                </c:pt>
                <c:pt idx="589">
                  <c:v>27844</c:v>
                </c:pt>
                <c:pt idx="590">
                  <c:v>23740</c:v>
                </c:pt>
                <c:pt idx="591">
                  <c:v>15927</c:v>
                </c:pt>
                <c:pt idx="592">
                  <c:v>13685</c:v>
                </c:pt>
                <c:pt idx="593">
                  <c:v>15814</c:v>
                </c:pt>
                <c:pt idx="594">
                  <c:v>19786</c:v>
                </c:pt>
                <c:pt idx="595">
                  <c:v>25933</c:v>
                </c:pt>
                <c:pt idx="596">
                  <c:v>29736</c:v>
                </c:pt>
                <c:pt idx="597">
                  <c:v>26782</c:v>
                </c:pt>
                <c:pt idx="598">
                  <c:v>20721</c:v>
                </c:pt>
                <c:pt idx="599">
                  <c:v>14087</c:v>
                </c:pt>
                <c:pt idx="600">
                  <c:v>14330</c:v>
                </c:pt>
                <c:pt idx="601">
                  <c:v>17140</c:v>
                </c:pt>
                <c:pt idx="602">
                  <c:v>21556</c:v>
                </c:pt>
                <c:pt idx="603">
                  <c:v>28320</c:v>
                </c:pt>
                <c:pt idx="604">
                  <c:v>28787</c:v>
                </c:pt>
                <c:pt idx="605">
                  <c:v>25318</c:v>
                </c:pt>
                <c:pt idx="606">
                  <c:v>18023</c:v>
                </c:pt>
                <c:pt idx="607">
                  <c:v>13528</c:v>
                </c:pt>
                <c:pt idx="608">
                  <c:v>15260</c:v>
                </c:pt>
                <c:pt idx="609">
                  <c:v>18670</c:v>
                </c:pt>
                <c:pt idx="610">
                  <c:v>24236</c:v>
                </c:pt>
                <c:pt idx="611">
                  <c:v>30101</c:v>
                </c:pt>
                <c:pt idx="612">
                  <c:v>27650</c:v>
                </c:pt>
                <c:pt idx="613">
                  <c:v>22822</c:v>
                </c:pt>
                <c:pt idx="614">
                  <c:v>15378</c:v>
                </c:pt>
                <c:pt idx="615">
                  <c:v>13764</c:v>
                </c:pt>
                <c:pt idx="616">
                  <c:v>16091</c:v>
                </c:pt>
                <c:pt idx="617">
                  <c:v>20258</c:v>
                </c:pt>
                <c:pt idx="618">
                  <c:v>26546</c:v>
                </c:pt>
                <c:pt idx="619">
                  <c:v>29040</c:v>
                </c:pt>
                <c:pt idx="620">
                  <c:v>26313</c:v>
                </c:pt>
                <c:pt idx="621">
                  <c:v>20057</c:v>
                </c:pt>
                <c:pt idx="622">
                  <c:v>13929</c:v>
                </c:pt>
                <c:pt idx="623">
                  <c:v>14680</c:v>
                </c:pt>
                <c:pt idx="624">
                  <c:v>17395</c:v>
                </c:pt>
                <c:pt idx="625">
                  <c:v>21876</c:v>
                </c:pt>
                <c:pt idx="626">
                  <c:v>28898</c:v>
                </c:pt>
                <c:pt idx="627">
                  <c:v>28239</c:v>
                </c:pt>
                <c:pt idx="628">
                  <c:v>24818</c:v>
                </c:pt>
                <c:pt idx="629">
                  <c:v>17157</c:v>
                </c:pt>
                <c:pt idx="630">
                  <c:v>13689</c:v>
                </c:pt>
                <c:pt idx="631">
                  <c:v>15329</c:v>
                </c:pt>
                <c:pt idx="632">
                  <c:v>18915</c:v>
                </c:pt>
                <c:pt idx="633">
                  <c:v>24678</c:v>
                </c:pt>
                <c:pt idx="634">
                  <c:v>30024</c:v>
                </c:pt>
                <c:pt idx="635">
                  <c:v>27009</c:v>
                </c:pt>
                <c:pt idx="636">
                  <c:v>21965</c:v>
                </c:pt>
                <c:pt idx="637">
                  <c:v>15071</c:v>
                </c:pt>
                <c:pt idx="638">
                  <c:v>14256</c:v>
                </c:pt>
                <c:pt idx="639">
                  <c:v>16374</c:v>
                </c:pt>
                <c:pt idx="640">
                  <c:v>20408</c:v>
                </c:pt>
                <c:pt idx="641">
                  <c:v>27191</c:v>
                </c:pt>
                <c:pt idx="642">
                  <c:v>28779</c:v>
                </c:pt>
                <c:pt idx="643">
                  <c:v>25915</c:v>
                </c:pt>
                <c:pt idx="644">
                  <c:v>19108</c:v>
                </c:pt>
                <c:pt idx="645">
                  <c:v>13636</c:v>
                </c:pt>
                <c:pt idx="646">
                  <c:v>14807</c:v>
                </c:pt>
                <c:pt idx="647">
                  <c:v>17632</c:v>
                </c:pt>
                <c:pt idx="648">
                  <c:v>22410</c:v>
                </c:pt>
                <c:pt idx="649">
                  <c:v>28961</c:v>
                </c:pt>
                <c:pt idx="650">
                  <c:v>27696</c:v>
                </c:pt>
                <c:pt idx="651">
                  <c:v>23941</c:v>
                </c:pt>
                <c:pt idx="652">
                  <c:v>16493</c:v>
                </c:pt>
                <c:pt idx="653">
                  <c:v>13796</c:v>
                </c:pt>
                <c:pt idx="654">
                  <c:v>15855</c:v>
                </c:pt>
                <c:pt idx="655">
                  <c:v>19356</c:v>
                </c:pt>
                <c:pt idx="656">
                  <c:v>25188</c:v>
                </c:pt>
                <c:pt idx="657">
                  <c:v>29427</c:v>
                </c:pt>
                <c:pt idx="658">
                  <c:v>26840</c:v>
                </c:pt>
                <c:pt idx="659">
                  <c:v>21307</c:v>
                </c:pt>
                <c:pt idx="660">
                  <c:v>14840</c:v>
                </c:pt>
                <c:pt idx="661">
                  <c:v>14412</c:v>
                </c:pt>
                <c:pt idx="662">
                  <c:v>16916</c:v>
                </c:pt>
                <c:pt idx="663">
                  <c:v>21255</c:v>
                </c:pt>
                <c:pt idx="664">
                  <c:v>27979</c:v>
                </c:pt>
                <c:pt idx="665">
                  <c:v>28824</c:v>
                </c:pt>
                <c:pt idx="666">
                  <c:v>25370</c:v>
                </c:pt>
                <c:pt idx="667">
                  <c:v>18479</c:v>
                </c:pt>
                <c:pt idx="668">
                  <c:v>13738</c:v>
                </c:pt>
                <c:pt idx="669">
                  <c:v>15053</c:v>
                </c:pt>
                <c:pt idx="670">
                  <c:v>18465</c:v>
                </c:pt>
                <c:pt idx="671">
                  <c:v>23395</c:v>
                </c:pt>
                <c:pt idx="672">
                  <c:v>29534</c:v>
                </c:pt>
                <c:pt idx="673">
                  <c:v>27713</c:v>
                </c:pt>
                <c:pt idx="674">
                  <c:v>23777</c:v>
                </c:pt>
                <c:pt idx="675">
                  <c:v>16053</c:v>
                </c:pt>
                <c:pt idx="676">
                  <c:v>13848</c:v>
                </c:pt>
                <c:pt idx="677">
                  <c:v>16044</c:v>
                </c:pt>
                <c:pt idx="678">
                  <c:v>19724</c:v>
                </c:pt>
                <c:pt idx="679">
                  <c:v>25586</c:v>
                </c:pt>
                <c:pt idx="680">
                  <c:v>29461</c:v>
                </c:pt>
                <c:pt idx="681">
                  <c:v>26462</c:v>
                </c:pt>
                <c:pt idx="682">
                  <c:v>20910</c:v>
                </c:pt>
                <c:pt idx="683">
                  <c:v>14478</c:v>
                </c:pt>
                <c:pt idx="684">
                  <c:v>14497</c:v>
                </c:pt>
                <c:pt idx="685">
                  <c:v>17075</c:v>
                </c:pt>
                <c:pt idx="686">
                  <c:v>21184</c:v>
                </c:pt>
                <c:pt idx="687">
                  <c:v>28117</c:v>
                </c:pt>
                <c:pt idx="688">
                  <c:v>28266</c:v>
                </c:pt>
                <c:pt idx="689">
                  <c:v>25175</c:v>
                </c:pt>
                <c:pt idx="690">
                  <c:v>18201</c:v>
                </c:pt>
                <c:pt idx="691">
                  <c:v>13731</c:v>
                </c:pt>
                <c:pt idx="692">
                  <c:v>15298</c:v>
                </c:pt>
                <c:pt idx="693">
                  <c:v>18528</c:v>
                </c:pt>
                <c:pt idx="694">
                  <c:v>23593</c:v>
                </c:pt>
                <c:pt idx="695">
                  <c:v>29521</c:v>
                </c:pt>
                <c:pt idx="696">
                  <c:v>27354</c:v>
                </c:pt>
                <c:pt idx="697">
                  <c:v>22882</c:v>
                </c:pt>
                <c:pt idx="698">
                  <c:v>15526</c:v>
                </c:pt>
                <c:pt idx="699">
                  <c:v>13865</c:v>
                </c:pt>
                <c:pt idx="700">
                  <c:v>16072</c:v>
                </c:pt>
                <c:pt idx="701">
                  <c:v>19814</c:v>
                </c:pt>
                <c:pt idx="702">
                  <c:v>26208</c:v>
                </c:pt>
                <c:pt idx="703">
                  <c:v>29280</c:v>
                </c:pt>
                <c:pt idx="704">
                  <c:v>26405</c:v>
                </c:pt>
                <c:pt idx="705">
                  <c:v>20036</c:v>
                </c:pt>
                <c:pt idx="706">
                  <c:v>13648</c:v>
                </c:pt>
                <c:pt idx="707">
                  <c:v>14579</c:v>
                </c:pt>
                <c:pt idx="708">
                  <c:v>17464</c:v>
                </c:pt>
                <c:pt idx="709">
                  <c:v>22116</c:v>
                </c:pt>
                <c:pt idx="710">
                  <c:v>28928</c:v>
                </c:pt>
                <c:pt idx="711">
                  <c:v>28342</c:v>
                </c:pt>
                <c:pt idx="712">
                  <c:v>24813</c:v>
                </c:pt>
                <c:pt idx="713">
                  <c:v>17355</c:v>
                </c:pt>
                <c:pt idx="714">
                  <c:v>13745</c:v>
                </c:pt>
                <c:pt idx="715">
                  <c:v>15510</c:v>
                </c:pt>
                <c:pt idx="716">
                  <c:v>18803</c:v>
                </c:pt>
                <c:pt idx="717">
                  <c:v>24564</c:v>
                </c:pt>
                <c:pt idx="718">
                  <c:v>29749</c:v>
                </c:pt>
                <c:pt idx="719">
                  <c:v>27344</c:v>
                </c:pt>
                <c:pt idx="720">
                  <c:v>22248</c:v>
                </c:pt>
                <c:pt idx="721">
                  <c:v>14969</c:v>
                </c:pt>
                <c:pt idx="722">
                  <c:v>13983</c:v>
                </c:pt>
                <c:pt idx="723">
                  <c:v>16345</c:v>
                </c:pt>
                <c:pt idx="724">
                  <c:v>20459</c:v>
                </c:pt>
                <c:pt idx="725">
                  <c:v>26880</c:v>
                </c:pt>
                <c:pt idx="726">
                  <c:v>29029</c:v>
                </c:pt>
                <c:pt idx="727">
                  <c:v>26126</c:v>
                </c:pt>
                <c:pt idx="728">
                  <c:v>19440</c:v>
                </c:pt>
                <c:pt idx="729">
                  <c:v>13762</c:v>
                </c:pt>
                <c:pt idx="730">
                  <c:v>14797</c:v>
                </c:pt>
                <c:pt idx="731">
                  <c:v>17957</c:v>
                </c:pt>
                <c:pt idx="732">
                  <c:v>22618</c:v>
                </c:pt>
                <c:pt idx="733">
                  <c:v>29194</c:v>
                </c:pt>
                <c:pt idx="734">
                  <c:v>28180</c:v>
                </c:pt>
                <c:pt idx="735">
                  <c:v>24415</c:v>
                </c:pt>
                <c:pt idx="736">
                  <c:v>16876</c:v>
                </c:pt>
                <c:pt idx="737">
                  <c:v>13669</c:v>
                </c:pt>
                <c:pt idx="738">
                  <c:v>15694</c:v>
                </c:pt>
                <c:pt idx="739">
                  <c:v>19408</c:v>
                </c:pt>
                <c:pt idx="740">
                  <c:v>25019</c:v>
                </c:pt>
                <c:pt idx="741">
                  <c:v>29601</c:v>
                </c:pt>
                <c:pt idx="742">
                  <c:v>27066</c:v>
                </c:pt>
                <c:pt idx="743">
                  <c:v>21639</c:v>
                </c:pt>
                <c:pt idx="744">
                  <c:v>14675</c:v>
                </c:pt>
                <c:pt idx="745">
                  <c:v>14323</c:v>
                </c:pt>
                <c:pt idx="746">
                  <c:v>16827</c:v>
                </c:pt>
                <c:pt idx="747">
                  <c:v>21227</c:v>
                </c:pt>
                <c:pt idx="748">
                  <c:v>27690</c:v>
                </c:pt>
                <c:pt idx="749">
                  <c:v>28986</c:v>
                </c:pt>
                <c:pt idx="750">
                  <c:v>25767</c:v>
                </c:pt>
                <c:pt idx="751">
                  <c:v>18784</c:v>
                </c:pt>
                <c:pt idx="752">
                  <c:v>13415</c:v>
                </c:pt>
                <c:pt idx="753">
                  <c:v>15098</c:v>
                </c:pt>
                <c:pt idx="754">
                  <c:v>18230</c:v>
                </c:pt>
                <c:pt idx="755">
                  <c:v>23263</c:v>
                </c:pt>
                <c:pt idx="756">
                  <c:v>29383</c:v>
                </c:pt>
                <c:pt idx="757">
                  <c:v>28006</c:v>
                </c:pt>
                <c:pt idx="758">
                  <c:v>23827</c:v>
                </c:pt>
                <c:pt idx="759">
                  <c:v>16129</c:v>
                </c:pt>
                <c:pt idx="760">
                  <c:v>13770</c:v>
                </c:pt>
                <c:pt idx="761">
                  <c:v>15889</c:v>
                </c:pt>
                <c:pt idx="762">
                  <c:v>19851</c:v>
                </c:pt>
                <c:pt idx="763">
                  <c:v>25851</c:v>
                </c:pt>
                <c:pt idx="764">
                  <c:v>29557</c:v>
                </c:pt>
                <c:pt idx="765">
                  <c:v>26922</c:v>
                </c:pt>
                <c:pt idx="766">
                  <c:v>20886</c:v>
                </c:pt>
                <c:pt idx="767">
                  <c:v>14424</c:v>
                </c:pt>
                <c:pt idx="768">
                  <c:v>14306</c:v>
                </c:pt>
                <c:pt idx="769">
                  <c:v>16810</c:v>
                </c:pt>
                <c:pt idx="770">
                  <c:v>21384</c:v>
                </c:pt>
                <c:pt idx="771">
                  <c:v>28433</c:v>
                </c:pt>
                <c:pt idx="772">
                  <c:v>28865</c:v>
                </c:pt>
                <c:pt idx="773">
                  <c:v>25275</c:v>
                </c:pt>
                <c:pt idx="774">
                  <c:v>18242</c:v>
                </c:pt>
                <c:pt idx="775">
                  <c:v>13513</c:v>
                </c:pt>
                <c:pt idx="776">
                  <c:v>15177</c:v>
                </c:pt>
                <c:pt idx="777">
                  <c:v>18818</c:v>
                </c:pt>
                <c:pt idx="778">
                  <c:v>23984</c:v>
                </c:pt>
                <c:pt idx="779">
                  <c:v>30001</c:v>
                </c:pt>
                <c:pt idx="780">
                  <c:v>27914</c:v>
                </c:pt>
                <c:pt idx="781">
                  <c:v>23278</c:v>
                </c:pt>
                <c:pt idx="782">
                  <c:v>15645</c:v>
                </c:pt>
                <c:pt idx="783">
                  <c:v>13581</c:v>
                </c:pt>
                <c:pt idx="784">
                  <c:v>15821</c:v>
                </c:pt>
                <c:pt idx="785">
                  <c:v>19858</c:v>
                </c:pt>
                <c:pt idx="786">
                  <c:v>26415</c:v>
                </c:pt>
                <c:pt idx="787">
                  <c:v>29505</c:v>
                </c:pt>
                <c:pt idx="788">
                  <c:v>26591</c:v>
                </c:pt>
                <c:pt idx="789">
                  <c:v>20503</c:v>
                </c:pt>
                <c:pt idx="790">
                  <c:v>14103</c:v>
                </c:pt>
                <c:pt idx="791">
                  <c:v>14512</c:v>
                </c:pt>
                <c:pt idx="792">
                  <c:v>17295</c:v>
                </c:pt>
                <c:pt idx="793">
                  <c:v>21847</c:v>
                </c:pt>
                <c:pt idx="794">
                  <c:v>28686</c:v>
                </c:pt>
                <c:pt idx="795">
                  <c:v>28658</c:v>
                </c:pt>
                <c:pt idx="796">
                  <c:v>24978</c:v>
                </c:pt>
                <c:pt idx="797">
                  <c:v>17900</c:v>
                </c:pt>
                <c:pt idx="798">
                  <c:v>13630</c:v>
                </c:pt>
                <c:pt idx="799">
                  <c:v>15354</c:v>
                </c:pt>
                <c:pt idx="800">
                  <c:v>18974</c:v>
                </c:pt>
                <c:pt idx="801">
                  <c:v>24343</c:v>
                </c:pt>
                <c:pt idx="802">
                  <c:v>29959</c:v>
                </c:pt>
                <c:pt idx="803">
                  <c:v>27438</c:v>
                </c:pt>
                <c:pt idx="804">
                  <c:v>22922</c:v>
                </c:pt>
                <c:pt idx="805">
                  <c:v>15407</c:v>
                </c:pt>
                <c:pt idx="806">
                  <c:v>13981</c:v>
                </c:pt>
                <c:pt idx="807">
                  <c:v>16375</c:v>
                </c:pt>
                <c:pt idx="808">
                  <c:v>20461</c:v>
                </c:pt>
                <c:pt idx="809">
                  <c:v>26911</c:v>
                </c:pt>
                <c:pt idx="810">
                  <c:v>29395</c:v>
                </c:pt>
                <c:pt idx="811">
                  <c:v>26173</c:v>
                </c:pt>
                <c:pt idx="812">
                  <c:v>19806</c:v>
                </c:pt>
                <c:pt idx="813">
                  <c:v>13496</c:v>
                </c:pt>
                <c:pt idx="814">
                  <c:v>14600</c:v>
                </c:pt>
                <c:pt idx="815">
                  <c:v>17597</c:v>
                </c:pt>
                <c:pt idx="816">
                  <c:v>22348</c:v>
                </c:pt>
                <c:pt idx="817">
                  <c:v>29137</c:v>
                </c:pt>
                <c:pt idx="818">
                  <c:v>28459</c:v>
                </c:pt>
                <c:pt idx="819">
                  <c:v>24826</c:v>
                </c:pt>
                <c:pt idx="820">
                  <c:v>17161</c:v>
                </c:pt>
                <c:pt idx="821">
                  <c:v>13612</c:v>
                </c:pt>
                <c:pt idx="822">
                  <c:v>15451</c:v>
                </c:pt>
                <c:pt idx="823">
                  <c:v>19051</c:v>
                </c:pt>
                <c:pt idx="824">
                  <c:v>25244</c:v>
                </c:pt>
                <c:pt idx="825">
                  <c:v>30158</c:v>
                </c:pt>
                <c:pt idx="826">
                  <c:v>27376</c:v>
                </c:pt>
                <c:pt idx="827">
                  <c:v>22068</c:v>
                </c:pt>
                <c:pt idx="828">
                  <c:v>15145</c:v>
                </c:pt>
                <c:pt idx="829">
                  <c:v>13962</c:v>
                </c:pt>
                <c:pt idx="830">
                  <c:v>16934</c:v>
                </c:pt>
                <c:pt idx="831">
                  <c:v>21208</c:v>
                </c:pt>
                <c:pt idx="832">
                  <c:v>27733</c:v>
                </c:pt>
                <c:pt idx="833">
                  <c:v>29423</c:v>
                </c:pt>
                <c:pt idx="834">
                  <c:v>26174</c:v>
                </c:pt>
                <c:pt idx="835">
                  <c:v>19507</c:v>
                </c:pt>
                <c:pt idx="836">
                  <c:v>13762</c:v>
                </c:pt>
                <c:pt idx="837">
                  <c:v>14805</c:v>
                </c:pt>
                <c:pt idx="838">
                  <c:v>18119</c:v>
                </c:pt>
                <c:pt idx="839">
                  <c:v>23531</c:v>
                </c:pt>
                <c:pt idx="840">
                  <c:v>30039</c:v>
                </c:pt>
                <c:pt idx="841">
                  <c:v>28588</c:v>
                </c:pt>
                <c:pt idx="842">
                  <c:v>24558</c:v>
                </c:pt>
                <c:pt idx="843">
                  <c:v>16871</c:v>
                </c:pt>
                <c:pt idx="844">
                  <c:v>13860</c:v>
                </c:pt>
                <c:pt idx="845">
                  <c:v>16025</c:v>
                </c:pt>
                <c:pt idx="846">
                  <c:v>20029</c:v>
                </c:pt>
                <c:pt idx="847">
                  <c:v>26093</c:v>
                </c:pt>
                <c:pt idx="848">
                  <c:v>30439</c:v>
                </c:pt>
                <c:pt idx="849">
                  <c:v>27547</c:v>
                </c:pt>
                <c:pt idx="850">
                  <c:v>21662</c:v>
                </c:pt>
                <c:pt idx="851">
                  <c:v>14752</c:v>
                </c:pt>
                <c:pt idx="852">
                  <c:v>14112</c:v>
                </c:pt>
                <c:pt idx="853">
                  <c:v>17002</c:v>
                </c:pt>
                <c:pt idx="854">
                  <c:v>21860</c:v>
                </c:pt>
                <c:pt idx="855">
                  <c:v>28664</c:v>
                </c:pt>
                <c:pt idx="856">
                  <c:v>29423</c:v>
                </c:pt>
                <c:pt idx="857">
                  <c:v>25958</c:v>
                </c:pt>
                <c:pt idx="858">
                  <c:v>18909</c:v>
                </c:pt>
                <c:pt idx="859">
                  <c:v>13625</c:v>
                </c:pt>
                <c:pt idx="860">
                  <c:v>15299</c:v>
                </c:pt>
                <c:pt idx="861">
                  <c:v>18299</c:v>
                </c:pt>
                <c:pt idx="862">
                  <c:v>23057</c:v>
                </c:pt>
                <c:pt idx="863">
                  <c:v>29364</c:v>
                </c:pt>
                <c:pt idx="864">
                  <c:v>27993</c:v>
                </c:pt>
                <c:pt idx="865">
                  <c:v>23994</c:v>
                </c:pt>
                <c:pt idx="866">
                  <c:v>16542</c:v>
                </c:pt>
                <c:pt idx="867">
                  <c:v>14102</c:v>
                </c:pt>
                <c:pt idx="868">
                  <c:v>16457</c:v>
                </c:pt>
                <c:pt idx="869">
                  <c:v>20128</c:v>
                </c:pt>
                <c:pt idx="870">
                  <c:v>26109</c:v>
                </c:pt>
                <c:pt idx="871">
                  <c:v>29563</c:v>
                </c:pt>
                <c:pt idx="872">
                  <c:v>26959</c:v>
                </c:pt>
                <c:pt idx="873">
                  <c:v>21403</c:v>
                </c:pt>
                <c:pt idx="874">
                  <c:v>14986</c:v>
                </c:pt>
                <c:pt idx="875">
                  <c:v>15236</c:v>
                </c:pt>
                <c:pt idx="876">
                  <c:v>17956</c:v>
                </c:pt>
                <c:pt idx="877">
                  <c:v>22120</c:v>
                </c:pt>
                <c:pt idx="878">
                  <c:v>28706</c:v>
                </c:pt>
                <c:pt idx="879">
                  <c:v>29085</c:v>
                </c:pt>
                <c:pt idx="880">
                  <c:v>25676</c:v>
                </c:pt>
                <c:pt idx="881">
                  <c:v>19089</c:v>
                </c:pt>
                <c:pt idx="882">
                  <c:v>14130</c:v>
                </c:pt>
                <c:pt idx="883">
                  <c:v>15935</c:v>
                </c:pt>
                <c:pt idx="884">
                  <c:v>19401</c:v>
                </c:pt>
                <c:pt idx="885">
                  <c:v>24451</c:v>
                </c:pt>
                <c:pt idx="886">
                  <c:v>30358</c:v>
                </c:pt>
                <c:pt idx="887">
                  <c:v>28565</c:v>
                </c:pt>
                <c:pt idx="888">
                  <c:v>24111</c:v>
                </c:pt>
                <c:pt idx="889">
                  <c:v>16542</c:v>
                </c:pt>
                <c:pt idx="890">
                  <c:v>14466</c:v>
                </c:pt>
                <c:pt idx="891">
                  <c:v>16770</c:v>
                </c:pt>
                <c:pt idx="892">
                  <c:v>20865</c:v>
                </c:pt>
                <c:pt idx="893">
                  <c:v>26810</c:v>
                </c:pt>
                <c:pt idx="894">
                  <c:v>30617</c:v>
                </c:pt>
                <c:pt idx="895">
                  <c:v>27349</c:v>
                </c:pt>
                <c:pt idx="896">
                  <c:v>21747</c:v>
                </c:pt>
                <c:pt idx="897">
                  <c:v>14921</c:v>
                </c:pt>
                <c:pt idx="898">
                  <c:v>15003</c:v>
                </c:pt>
                <c:pt idx="899">
                  <c:v>17592</c:v>
                </c:pt>
                <c:pt idx="900">
                  <c:v>22425</c:v>
                </c:pt>
                <c:pt idx="901">
                  <c:v>29112</c:v>
                </c:pt>
                <c:pt idx="902">
                  <c:v>29541</c:v>
                </c:pt>
                <c:pt idx="903">
                  <c:v>25945</c:v>
                </c:pt>
                <c:pt idx="904">
                  <c:v>19060</c:v>
                </c:pt>
                <c:pt idx="905">
                  <c:v>14282</c:v>
                </c:pt>
                <c:pt idx="906">
                  <c:v>15756</c:v>
                </c:pt>
                <c:pt idx="907">
                  <c:v>19303</c:v>
                </c:pt>
                <c:pt idx="908">
                  <c:v>24333</c:v>
                </c:pt>
                <c:pt idx="909">
                  <c:v>29909</c:v>
                </c:pt>
                <c:pt idx="910">
                  <c:v>28337</c:v>
                </c:pt>
                <c:pt idx="911">
                  <c:v>24087</c:v>
                </c:pt>
                <c:pt idx="912">
                  <c:v>16708</c:v>
                </c:pt>
                <c:pt idx="913">
                  <c:v>14705</c:v>
                </c:pt>
                <c:pt idx="914">
                  <c:v>16959</c:v>
                </c:pt>
                <c:pt idx="915">
                  <c:v>20645</c:v>
                </c:pt>
                <c:pt idx="916">
                  <c:v>26885</c:v>
                </c:pt>
                <c:pt idx="917">
                  <c:v>29948</c:v>
                </c:pt>
                <c:pt idx="918">
                  <c:v>26924</c:v>
                </c:pt>
                <c:pt idx="919">
                  <c:v>21105</c:v>
                </c:pt>
                <c:pt idx="920">
                  <c:v>14845</c:v>
                </c:pt>
                <c:pt idx="921">
                  <c:v>15362</c:v>
                </c:pt>
                <c:pt idx="922">
                  <c:v>17957</c:v>
                </c:pt>
                <c:pt idx="923">
                  <c:v>22846</c:v>
                </c:pt>
                <c:pt idx="924">
                  <c:v>29236</c:v>
                </c:pt>
                <c:pt idx="925">
                  <c:v>29004</c:v>
                </c:pt>
                <c:pt idx="926">
                  <c:v>25641</c:v>
                </c:pt>
                <c:pt idx="927">
                  <c:v>18504</c:v>
                </c:pt>
                <c:pt idx="928">
                  <c:v>14682</c:v>
                </c:pt>
                <c:pt idx="929">
                  <c:v>16366</c:v>
                </c:pt>
                <c:pt idx="930">
                  <c:v>20029</c:v>
                </c:pt>
                <c:pt idx="931">
                  <c:v>25289</c:v>
                </c:pt>
                <c:pt idx="932">
                  <c:v>31032</c:v>
                </c:pt>
                <c:pt idx="933">
                  <c:v>28579</c:v>
                </c:pt>
                <c:pt idx="934">
                  <c:v>23886</c:v>
                </c:pt>
                <c:pt idx="935">
                  <c:v>16555</c:v>
                </c:pt>
                <c:pt idx="936">
                  <c:v>14792</c:v>
                </c:pt>
                <c:pt idx="937">
                  <c:v>17371</c:v>
                </c:pt>
                <c:pt idx="938">
                  <c:v>21681</c:v>
                </c:pt>
                <c:pt idx="939">
                  <c:v>27464</c:v>
                </c:pt>
                <c:pt idx="940">
                  <c:v>30547</c:v>
                </c:pt>
                <c:pt idx="941">
                  <c:v>27483</c:v>
                </c:pt>
                <c:pt idx="942">
                  <c:v>21266</c:v>
                </c:pt>
                <c:pt idx="943">
                  <c:v>14929</c:v>
                </c:pt>
                <c:pt idx="944">
                  <c:v>15474</c:v>
                </c:pt>
                <c:pt idx="945">
                  <c:v>18512</c:v>
                </c:pt>
                <c:pt idx="946">
                  <c:v>23105</c:v>
                </c:pt>
                <c:pt idx="947">
                  <c:v>29695</c:v>
                </c:pt>
                <c:pt idx="948">
                  <c:v>29534</c:v>
                </c:pt>
                <c:pt idx="949">
                  <c:v>25924</c:v>
                </c:pt>
                <c:pt idx="950">
                  <c:v>19068</c:v>
                </c:pt>
                <c:pt idx="951">
                  <c:v>14548</c:v>
                </c:pt>
                <c:pt idx="952">
                  <c:v>16288</c:v>
                </c:pt>
                <c:pt idx="953">
                  <c:v>19800</c:v>
                </c:pt>
                <c:pt idx="954">
                  <c:v>25362</c:v>
                </c:pt>
                <c:pt idx="955">
                  <c:v>31245</c:v>
                </c:pt>
                <c:pt idx="956">
                  <c:v>28580</c:v>
                </c:pt>
                <c:pt idx="957">
                  <c:v>23691</c:v>
                </c:pt>
                <c:pt idx="958">
                  <c:v>16410</c:v>
                </c:pt>
                <c:pt idx="959">
                  <c:v>14629</c:v>
                </c:pt>
                <c:pt idx="960">
                  <c:v>17010</c:v>
                </c:pt>
                <c:pt idx="961">
                  <c:v>21311</c:v>
                </c:pt>
                <c:pt idx="962">
                  <c:v>27886</c:v>
                </c:pt>
                <c:pt idx="963">
                  <c:v>30424</c:v>
                </c:pt>
                <c:pt idx="964">
                  <c:v>27261</c:v>
                </c:pt>
                <c:pt idx="965">
                  <c:v>21236</c:v>
                </c:pt>
                <c:pt idx="966">
                  <c:v>14618</c:v>
                </c:pt>
                <c:pt idx="967">
                  <c:v>15449</c:v>
                </c:pt>
                <c:pt idx="968">
                  <c:v>18234</c:v>
                </c:pt>
                <c:pt idx="969">
                  <c:v>23006</c:v>
                </c:pt>
                <c:pt idx="970">
                  <c:v>29357</c:v>
                </c:pt>
                <c:pt idx="971">
                  <c:v>28812</c:v>
                </c:pt>
                <c:pt idx="972">
                  <c:v>25313</c:v>
                </c:pt>
                <c:pt idx="973">
                  <c:v>18250</c:v>
                </c:pt>
                <c:pt idx="974">
                  <c:v>14749</c:v>
                </c:pt>
                <c:pt idx="975">
                  <c:v>16465</c:v>
                </c:pt>
                <c:pt idx="976">
                  <c:v>19903</c:v>
                </c:pt>
                <c:pt idx="977">
                  <c:v>24859</c:v>
                </c:pt>
                <c:pt idx="978">
                  <c:v>30163</c:v>
                </c:pt>
                <c:pt idx="979">
                  <c:v>27811</c:v>
                </c:pt>
                <c:pt idx="980">
                  <c:v>23195</c:v>
                </c:pt>
                <c:pt idx="981">
                  <c:v>15883</c:v>
                </c:pt>
                <c:pt idx="982">
                  <c:v>14421</c:v>
                </c:pt>
                <c:pt idx="983">
                  <c:v>16858</c:v>
                </c:pt>
                <c:pt idx="984">
                  <c:v>21133</c:v>
                </c:pt>
                <c:pt idx="985">
                  <c:v>27335</c:v>
                </c:pt>
                <c:pt idx="986">
                  <c:v>30321</c:v>
                </c:pt>
                <c:pt idx="987">
                  <c:v>27291</c:v>
                </c:pt>
                <c:pt idx="988">
                  <c:v>20827</c:v>
                </c:pt>
                <c:pt idx="989">
                  <c:v>14369</c:v>
                </c:pt>
                <c:pt idx="990">
                  <c:v>14917</c:v>
                </c:pt>
                <c:pt idx="991">
                  <c:v>18048</c:v>
                </c:pt>
                <c:pt idx="992">
                  <c:v>22761</c:v>
                </c:pt>
                <c:pt idx="993">
                  <c:v>29684</c:v>
                </c:pt>
                <c:pt idx="994">
                  <c:v>29430</c:v>
                </c:pt>
                <c:pt idx="995">
                  <c:v>25526</c:v>
                </c:pt>
                <c:pt idx="996">
                  <c:v>18470</c:v>
                </c:pt>
                <c:pt idx="997">
                  <c:v>14059</c:v>
                </c:pt>
                <c:pt idx="998">
                  <c:v>15969</c:v>
                </c:pt>
                <c:pt idx="999">
                  <c:v>19601</c:v>
                </c:pt>
                <c:pt idx="1000">
                  <c:v>25048</c:v>
                </c:pt>
                <c:pt idx="1001">
                  <c:v>30905</c:v>
                </c:pt>
                <c:pt idx="1002">
                  <c:v>28558</c:v>
                </c:pt>
                <c:pt idx="1003">
                  <c:v>23567</c:v>
                </c:pt>
                <c:pt idx="1004">
                  <c:v>15903</c:v>
                </c:pt>
                <c:pt idx="1005">
                  <c:v>14478</c:v>
                </c:pt>
                <c:pt idx="1006">
                  <c:v>16742</c:v>
                </c:pt>
                <c:pt idx="1007">
                  <c:v>20806</c:v>
                </c:pt>
                <c:pt idx="1008">
                  <c:v>27474</c:v>
                </c:pt>
                <c:pt idx="1009">
                  <c:v>30246</c:v>
                </c:pt>
                <c:pt idx="1010">
                  <c:v>27069</c:v>
                </c:pt>
                <c:pt idx="1011">
                  <c:v>21106</c:v>
                </c:pt>
                <c:pt idx="1012">
                  <c:v>14675</c:v>
                </c:pt>
                <c:pt idx="1013">
                  <c:v>14745</c:v>
                </c:pt>
                <c:pt idx="1014">
                  <c:v>17697</c:v>
                </c:pt>
                <c:pt idx="1015">
                  <c:v>22655</c:v>
                </c:pt>
                <c:pt idx="1016">
                  <c:v>29325</c:v>
                </c:pt>
                <c:pt idx="1017">
                  <c:v>29142</c:v>
                </c:pt>
                <c:pt idx="1018">
                  <c:v>25437</c:v>
                </c:pt>
                <c:pt idx="1019">
                  <c:v>18294</c:v>
                </c:pt>
                <c:pt idx="1020">
                  <c:v>13984</c:v>
                </c:pt>
                <c:pt idx="1021">
                  <c:v>15777</c:v>
                </c:pt>
                <c:pt idx="1022">
                  <c:v>18827</c:v>
                </c:pt>
                <c:pt idx="1023">
                  <c:v>24405</c:v>
                </c:pt>
                <c:pt idx="1024">
                  <c:v>30059</c:v>
                </c:pt>
                <c:pt idx="1025">
                  <c:v>27893</c:v>
                </c:pt>
                <c:pt idx="1026">
                  <c:v>23122</c:v>
                </c:pt>
                <c:pt idx="1027">
                  <c:v>15584</c:v>
                </c:pt>
                <c:pt idx="1028">
                  <c:v>13862</c:v>
                </c:pt>
                <c:pt idx="1029">
                  <c:v>15910</c:v>
                </c:pt>
                <c:pt idx="1030">
                  <c:v>19998</c:v>
                </c:pt>
                <c:pt idx="1031">
                  <c:v>26279</c:v>
                </c:pt>
                <c:pt idx="1032">
                  <c:v>29601</c:v>
                </c:pt>
                <c:pt idx="1033">
                  <c:v>26515</c:v>
                </c:pt>
                <c:pt idx="1034">
                  <c:v>20623</c:v>
                </c:pt>
                <c:pt idx="1035">
                  <c:v>14336</c:v>
                </c:pt>
                <c:pt idx="1036">
                  <c:v>14529</c:v>
                </c:pt>
                <c:pt idx="1037">
                  <c:v>17012</c:v>
                </c:pt>
                <c:pt idx="1038">
                  <c:v>21136</c:v>
                </c:pt>
                <c:pt idx="1039">
                  <c:v>27766</c:v>
                </c:pt>
                <c:pt idx="1040">
                  <c:v>27782</c:v>
                </c:pt>
                <c:pt idx="1041">
                  <c:v>25020</c:v>
                </c:pt>
                <c:pt idx="1042">
                  <c:v>18202</c:v>
                </c:pt>
                <c:pt idx="1043">
                  <c:v>13847</c:v>
                </c:pt>
                <c:pt idx="1044">
                  <c:v>15362</c:v>
                </c:pt>
                <c:pt idx="1045">
                  <c:v>17984</c:v>
                </c:pt>
                <c:pt idx="1046">
                  <c:v>22632</c:v>
                </c:pt>
                <c:pt idx="1047">
                  <c:v>28439</c:v>
                </c:pt>
                <c:pt idx="1048">
                  <c:v>26846</c:v>
                </c:pt>
                <c:pt idx="1049">
                  <c:v>22883</c:v>
                </c:pt>
                <c:pt idx="1050">
                  <c:v>15783</c:v>
                </c:pt>
                <c:pt idx="1051">
                  <c:v>14090</c:v>
                </c:pt>
                <c:pt idx="1052">
                  <c:v>15860</c:v>
                </c:pt>
                <c:pt idx="1053">
                  <c:v>18839</c:v>
                </c:pt>
                <c:pt idx="1054">
                  <c:v>24771</c:v>
                </c:pt>
                <c:pt idx="1055">
                  <c:v>27910</c:v>
                </c:pt>
                <c:pt idx="1056">
                  <c:v>26306</c:v>
                </c:pt>
                <c:pt idx="1057">
                  <c:v>20313</c:v>
                </c:pt>
                <c:pt idx="1058">
                  <c:v>14480</c:v>
                </c:pt>
                <c:pt idx="1059">
                  <c:v>14678</c:v>
                </c:pt>
                <c:pt idx="1060">
                  <c:v>16685</c:v>
                </c:pt>
                <c:pt idx="1061">
                  <c:v>20322</c:v>
                </c:pt>
                <c:pt idx="1062">
                  <c:v>27096</c:v>
                </c:pt>
                <c:pt idx="1063">
                  <c:v>27757</c:v>
                </c:pt>
                <c:pt idx="1064">
                  <c:v>24823</c:v>
                </c:pt>
                <c:pt idx="1065">
                  <c:v>17818</c:v>
                </c:pt>
                <c:pt idx="1066">
                  <c:v>13543</c:v>
                </c:pt>
                <c:pt idx="1067">
                  <c:v>15347</c:v>
                </c:pt>
                <c:pt idx="1068">
                  <c:v>18824</c:v>
                </c:pt>
                <c:pt idx="1069">
                  <c:v>23794</c:v>
                </c:pt>
                <c:pt idx="1070">
                  <c:v>29786</c:v>
                </c:pt>
                <c:pt idx="1071">
                  <c:v>27640</c:v>
                </c:pt>
                <c:pt idx="1072">
                  <c:v>23188</c:v>
                </c:pt>
                <c:pt idx="1073">
                  <c:v>15908</c:v>
                </c:pt>
                <c:pt idx="1074">
                  <c:v>13884</c:v>
                </c:pt>
                <c:pt idx="1075">
                  <c:v>16131</c:v>
                </c:pt>
                <c:pt idx="1076">
                  <c:v>20315</c:v>
                </c:pt>
                <c:pt idx="1077">
                  <c:v>26452</c:v>
                </c:pt>
                <c:pt idx="1078">
                  <c:v>28872</c:v>
                </c:pt>
                <c:pt idx="1079">
                  <c:v>26213</c:v>
                </c:pt>
                <c:pt idx="1080">
                  <c:v>20754</c:v>
                </c:pt>
                <c:pt idx="1081">
                  <c:v>14713</c:v>
                </c:pt>
                <c:pt idx="1082">
                  <c:v>14592</c:v>
                </c:pt>
                <c:pt idx="1083">
                  <c:v>16719</c:v>
                </c:pt>
                <c:pt idx="1084">
                  <c:v>19958</c:v>
                </c:pt>
                <c:pt idx="1085">
                  <c:v>27052</c:v>
                </c:pt>
                <c:pt idx="1086">
                  <c:v>28564</c:v>
                </c:pt>
                <c:pt idx="1087">
                  <c:v>25090</c:v>
                </c:pt>
                <c:pt idx="1088">
                  <c:v>18157</c:v>
                </c:pt>
                <c:pt idx="1089">
                  <c:v>13373</c:v>
                </c:pt>
                <c:pt idx="1090">
                  <c:v>14856</c:v>
                </c:pt>
                <c:pt idx="1091">
                  <c:v>18408</c:v>
                </c:pt>
                <c:pt idx="1092">
                  <c:v>24333</c:v>
                </c:pt>
                <c:pt idx="1093">
                  <c:v>30479</c:v>
                </c:pt>
                <c:pt idx="1094">
                  <c:v>28662</c:v>
                </c:pt>
                <c:pt idx="1095">
                  <c:v>23618</c:v>
                </c:pt>
                <c:pt idx="1096">
                  <c:v>15722</c:v>
                </c:pt>
                <c:pt idx="1097">
                  <c:v>13265</c:v>
                </c:pt>
                <c:pt idx="1098">
                  <c:v>15877</c:v>
                </c:pt>
                <c:pt idx="1099">
                  <c:v>19362</c:v>
                </c:pt>
                <c:pt idx="1100">
                  <c:v>24279</c:v>
                </c:pt>
                <c:pt idx="1101">
                  <c:v>27822</c:v>
                </c:pt>
                <c:pt idx="1102">
                  <c:v>26112</c:v>
                </c:pt>
                <c:pt idx="1103">
                  <c:v>21133</c:v>
                </c:pt>
                <c:pt idx="1104">
                  <c:v>14559</c:v>
                </c:pt>
                <c:pt idx="1105">
                  <c:v>14544</c:v>
                </c:pt>
                <c:pt idx="1106">
                  <c:v>16486</c:v>
                </c:pt>
                <c:pt idx="1107">
                  <c:v>19968</c:v>
                </c:pt>
                <c:pt idx="1108">
                  <c:v>26712</c:v>
                </c:pt>
                <c:pt idx="1109">
                  <c:v>27681</c:v>
                </c:pt>
                <c:pt idx="1110">
                  <c:v>24929</c:v>
                </c:pt>
                <c:pt idx="1111">
                  <c:v>18183</c:v>
                </c:pt>
                <c:pt idx="1112">
                  <c:v>13830</c:v>
                </c:pt>
                <c:pt idx="1113">
                  <c:v>15088</c:v>
                </c:pt>
                <c:pt idx="1114">
                  <c:v>18525</c:v>
                </c:pt>
                <c:pt idx="1115">
                  <c:v>23435</c:v>
                </c:pt>
                <c:pt idx="1116">
                  <c:v>29137</c:v>
                </c:pt>
                <c:pt idx="1117">
                  <c:v>27158</c:v>
                </c:pt>
                <c:pt idx="1118">
                  <c:v>23729</c:v>
                </c:pt>
                <c:pt idx="1119">
                  <c:v>16237</c:v>
                </c:pt>
                <c:pt idx="1120">
                  <c:v>14085</c:v>
                </c:pt>
                <c:pt idx="1121">
                  <c:v>15645</c:v>
                </c:pt>
                <c:pt idx="1122">
                  <c:v>18737</c:v>
                </c:pt>
                <c:pt idx="1123">
                  <c:v>24190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17-7748-970A-5E6101B8872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inBetween!$D$1:$D$1124</c:f>
              <c:numCache>
                <c:formatCode>General</c:formatCode>
                <c:ptCount val="1124"/>
                <c:pt idx="0">
                  <c:v>23201</c:v>
                </c:pt>
                <c:pt idx="1">
                  <c:v>16382</c:v>
                </c:pt>
                <c:pt idx="2">
                  <c:v>14499</c:v>
                </c:pt>
                <c:pt idx="3">
                  <c:v>16023</c:v>
                </c:pt>
                <c:pt idx="4">
                  <c:v>18784</c:v>
                </c:pt>
                <c:pt idx="5">
                  <c:v>23627</c:v>
                </c:pt>
                <c:pt idx="6">
                  <c:v>26628</c:v>
                </c:pt>
                <c:pt idx="7">
                  <c:v>24866</c:v>
                </c:pt>
                <c:pt idx="8">
                  <c:v>20517</c:v>
                </c:pt>
                <c:pt idx="9">
                  <c:v>15052</c:v>
                </c:pt>
                <c:pt idx="10">
                  <c:v>15043</c:v>
                </c:pt>
                <c:pt idx="11">
                  <c:v>16946</c:v>
                </c:pt>
                <c:pt idx="12">
                  <c:v>20015</c:v>
                </c:pt>
                <c:pt idx="13">
                  <c:v>25812</c:v>
                </c:pt>
                <c:pt idx="14">
                  <c:v>26212</c:v>
                </c:pt>
                <c:pt idx="15">
                  <c:v>23996</c:v>
                </c:pt>
                <c:pt idx="16">
                  <c:v>17812</c:v>
                </c:pt>
                <c:pt idx="17">
                  <c:v>14425</c:v>
                </c:pt>
                <c:pt idx="18">
                  <c:v>15507</c:v>
                </c:pt>
                <c:pt idx="19">
                  <c:v>18009</c:v>
                </c:pt>
                <c:pt idx="20">
                  <c:v>22070</c:v>
                </c:pt>
                <c:pt idx="21">
                  <c:v>26882</c:v>
                </c:pt>
                <c:pt idx="22">
                  <c:v>25541</c:v>
                </c:pt>
                <c:pt idx="23">
                  <c:v>22121</c:v>
                </c:pt>
                <c:pt idx="24">
                  <c:v>15923</c:v>
                </c:pt>
                <c:pt idx="25">
                  <c:v>14566</c:v>
                </c:pt>
                <c:pt idx="26">
                  <c:v>16244</c:v>
                </c:pt>
                <c:pt idx="27">
                  <c:v>19355</c:v>
                </c:pt>
                <c:pt idx="28">
                  <c:v>24793</c:v>
                </c:pt>
                <c:pt idx="29">
                  <c:v>27033</c:v>
                </c:pt>
                <c:pt idx="30">
                  <c:v>24838</c:v>
                </c:pt>
                <c:pt idx="31">
                  <c:v>19752</c:v>
                </c:pt>
                <c:pt idx="32">
                  <c:v>14404</c:v>
                </c:pt>
                <c:pt idx="33">
                  <c:v>14749</c:v>
                </c:pt>
                <c:pt idx="34">
                  <c:v>16969</c:v>
                </c:pt>
                <c:pt idx="35">
                  <c:v>20555</c:v>
                </c:pt>
                <c:pt idx="36">
                  <c:v>26420</c:v>
                </c:pt>
                <c:pt idx="37">
                  <c:v>25738</c:v>
                </c:pt>
                <c:pt idx="38">
                  <c:v>23237</c:v>
                </c:pt>
                <c:pt idx="39">
                  <c:v>17079</c:v>
                </c:pt>
                <c:pt idx="40">
                  <c:v>14463</c:v>
                </c:pt>
                <c:pt idx="41">
                  <c:v>15612</c:v>
                </c:pt>
                <c:pt idx="42">
                  <c:v>18211</c:v>
                </c:pt>
                <c:pt idx="43">
                  <c:v>22932</c:v>
                </c:pt>
                <c:pt idx="44">
                  <c:v>26670</c:v>
                </c:pt>
                <c:pt idx="45">
                  <c:v>24833</c:v>
                </c:pt>
                <c:pt idx="46">
                  <c:v>21157</c:v>
                </c:pt>
                <c:pt idx="47">
                  <c:v>15386</c:v>
                </c:pt>
                <c:pt idx="48">
                  <c:v>14702</c:v>
                </c:pt>
                <c:pt idx="49">
                  <c:v>16556</c:v>
                </c:pt>
                <c:pt idx="50">
                  <c:v>19530</c:v>
                </c:pt>
                <c:pt idx="51">
                  <c:v>25216</c:v>
                </c:pt>
                <c:pt idx="52">
                  <c:v>26166</c:v>
                </c:pt>
                <c:pt idx="53">
                  <c:v>24145</c:v>
                </c:pt>
                <c:pt idx="54">
                  <c:v>18469</c:v>
                </c:pt>
                <c:pt idx="55">
                  <c:v>14236</c:v>
                </c:pt>
                <c:pt idx="56">
                  <c:v>15275</c:v>
                </c:pt>
                <c:pt idx="57">
                  <c:v>17470</c:v>
                </c:pt>
                <c:pt idx="58">
                  <c:v>21518</c:v>
                </c:pt>
                <c:pt idx="59">
                  <c:v>26378</c:v>
                </c:pt>
                <c:pt idx="60">
                  <c:v>25517</c:v>
                </c:pt>
                <c:pt idx="61">
                  <c:v>22742</c:v>
                </c:pt>
                <c:pt idx="62">
                  <c:v>16063</c:v>
                </c:pt>
                <c:pt idx="63">
                  <c:v>14483</c:v>
                </c:pt>
                <c:pt idx="64">
                  <c:v>16142</c:v>
                </c:pt>
                <c:pt idx="65">
                  <c:v>19047</c:v>
                </c:pt>
                <c:pt idx="66">
                  <c:v>24033</c:v>
                </c:pt>
                <c:pt idx="67">
                  <c:v>26623</c:v>
                </c:pt>
                <c:pt idx="68">
                  <c:v>24809</c:v>
                </c:pt>
                <c:pt idx="69">
                  <c:v>20209</c:v>
                </c:pt>
                <c:pt idx="70">
                  <c:v>14893</c:v>
                </c:pt>
                <c:pt idx="71">
                  <c:v>15090</c:v>
                </c:pt>
                <c:pt idx="72">
                  <c:v>17287</c:v>
                </c:pt>
                <c:pt idx="73">
                  <c:v>20701</c:v>
                </c:pt>
                <c:pt idx="74">
                  <c:v>26734</c:v>
                </c:pt>
                <c:pt idx="75">
                  <c:v>26333</c:v>
                </c:pt>
                <c:pt idx="76">
                  <c:v>23850</c:v>
                </c:pt>
                <c:pt idx="77">
                  <c:v>17376</c:v>
                </c:pt>
                <c:pt idx="78">
                  <c:v>14482</c:v>
                </c:pt>
                <c:pt idx="79">
                  <c:v>15810</c:v>
                </c:pt>
                <c:pt idx="80">
                  <c:v>18672</c:v>
                </c:pt>
                <c:pt idx="81">
                  <c:v>23270</c:v>
                </c:pt>
                <c:pt idx="82">
                  <c:v>27974</c:v>
                </c:pt>
                <c:pt idx="83">
                  <c:v>26092</c:v>
                </c:pt>
                <c:pt idx="84">
                  <c:v>21899</c:v>
                </c:pt>
                <c:pt idx="85">
                  <c:v>15319</c:v>
                </c:pt>
                <c:pt idx="86">
                  <c:v>14623</c:v>
                </c:pt>
                <c:pt idx="87">
                  <c:v>16676</c:v>
                </c:pt>
                <c:pt idx="88">
                  <c:v>20105</c:v>
                </c:pt>
                <c:pt idx="89">
                  <c:v>25958</c:v>
                </c:pt>
                <c:pt idx="90">
                  <c:v>27046</c:v>
                </c:pt>
                <c:pt idx="91">
                  <c:v>24816</c:v>
                </c:pt>
                <c:pt idx="92">
                  <c:v>19072</c:v>
                </c:pt>
                <c:pt idx="93">
                  <c:v>14177</c:v>
                </c:pt>
                <c:pt idx="94">
                  <c:v>15317</c:v>
                </c:pt>
                <c:pt idx="95">
                  <c:v>17938</c:v>
                </c:pt>
                <c:pt idx="96">
                  <c:v>21766</c:v>
                </c:pt>
                <c:pt idx="97">
                  <c:v>27301</c:v>
                </c:pt>
                <c:pt idx="98">
                  <c:v>26379</c:v>
                </c:pt>
                <c:pt idx="99">
                  <c:v>23523</c:v>
                </c:pt>
                <c:pt idx="100">
                  <c:v>16557</c:v>
                </c:pt>
                <c:pt idx="101">
                  <c:v>14257</c:v>
                </c:pt>
                <c:pt idx="102">
                  <c:v>16004</c:v>
                </c:pt>
                <c:pt idx="103">
                  <c:v>19263</c:v>
                </c:pt>
                <c:pt idx="104">
                  <c:v>24466</c:v>
                </c:pt>
                <c:pt idx="105">
                  <c:v>27752</c:v>
                </c:pt>
                <c:pt idx="106">
                  <c:v>25306</c:v>
                </c:pt>
                <c:pt idx="107">
                  <c:v>20517</c:v>
                </c:pt>
                <c:pt idx="108">
                  <c:v>14938</c:v>
                </c:pt>
                <c:pt idx="109">
                  <c:v>15035</c:v>
                </c:pt>
                <c:pt idx="110">
                  <c:v>17258</c:v>
                </c:pt>
                <c:pt idx="111">
                  <c:v>20900</c:v>
                </c:pt>
                <c:pt idx="112">
                  <c:v>27157</c:v>
                </c:pt>
                <c:pt idx="113">
                  <c:v>26925</c:v>
                </c:pt>
                <c:pt idx="114">
                  <c:v>24126</c:v>
                </c:pt>
                <c:pt idx="115">
                  <c:v>17710</c:v>
                </c:pt>
                <c:pt idx="116">
                  <c:v>14177</c:v>
                </c:pt>
                <c:pt idx="117">
                  <c:v>15746</c:v>
                </c:pt>
                <c:pt idx="118">
                  <c:v>18553</c:v>
                </c:pt>
                <c:pt idx="119">
                  <c:v>23132</c:v>
                </c:pt>
                <c:pt idx="120">
                  <c:v>28357</c:v>
                </c:pt>
                <c:pt idx="121">
                  <c:v>26362</c:v>
                </c:pt>
                <c:pt idx="122">
                  <c:v>22448</c:v>
                </c:pt>
                <c:pt idx="123">
                  <c:v>15536</c:v>
                </c:pt>
                <c:pt idx="124">
                  <c:v>14418</c:v>
                </c:pt>
                <c:pt idx="125">
                  <c:v>16640</c:v>
                </c:pt>
                <c:pt idx="126">
                  <c:v>19973</c:v>
                </c:pt>
                <c:pt idx="127">
                  <c:v>25829</c:v>
                </c:pt>
                <c:pt idx="128">
                  <c:v>27686</c:v>
                </c:pt>
                <c:pt idx="129">
                  <c:v>25374</c:v>
                </c:pt>
                <c:pt idx="130">
                  <c:v>19468</c:v>
                </c:pt>
                <c:pt idx="131">
                  <c:v>14293</c:v>
                </c:pt>
                <c:pt idx="132">
                  <c:v>15241</c:v>
                </c:pt>
                <c:pt idx="133">
                  <c:v>17829</c:v>
                </c:pt>
                <c:pt idx="134">
                  <c:v>21804</c:v>
                </c:pt>
                <c:pt idx="135">
                  <c:v>27908</c:v>
                </c:pt>
                <c:pt idx="136">
                  <c:v>27047</c:v>
                </c:pt>
                <c:pt idx="137">
                  <c:v>23913</c:v>
                </c:pt>
                <c:pt idx="138">
                  <c:v>16785</c:v>
                </c:pt>
                <c:pt idx="139">
                  <c:v>14297</c:v>
                </c:pt>
                <c:pt idx="140">
                  <c:v>16035</c:v>
                </c:pt>
                <c:pt idx="141">
                  <c:v>19048</c:v>
                </c:pt>
                <c:pt idx="142">
                  <c:v>24112</c:v>
                </c:pt>
                <c:pt idx="143">
                  <c:v>28487</c:v>
                </c:pt>
                <c:pt idx="144">
                  <c:v>26223</c:v>
                </c:pt>
                <c:pt idx="145">
                  <c:v>21359</c:v>
                </c:pt>
                <c:pt idx="146">
                  <c:v>14947</c:v>
                </c:pt>
                <c:pt idx="147">
                  <c:v>14650</c:v>
                </c:pt>
                <c:pt idx="148">
                  <c:v>16657</c:v>
                </c:pt>
                <c:pt idx="149">
                  <c:v>20216</c:v>
                </c:pt>
                <c:pt idx="150">
                  <c:v>26909</c:v>
                </c:pt>
                <c:pt idx="151">
                  <c:v>27482</c:v>
                </c:pt>
                <c:pt idx="152">
                  <c:v>24936</c:v>
                </c:pt>
                <c:pt idx="153">
                  <c:v>18629</c:v>
                </c:pt>
                <c:pt idx="154">
                  <c:v>13908</c:v>
                </c:pt>
                <c:pt idx="155">
                  <c:v>15028</c:v>
                </c:pt>
                <c:pt idx="156">
                  <c:v>18040</c:v>
                </c:pt>
                <c:pt idx="157">
                  <c:v>22710</c:v>
                </c:pt>
                <c:pt idx="158">
                  <c:v>28341</c:v>
                </c:pt>
                <c:pt idx="159">
                  <c:v>26763</c:v>
                </c:pt>
                <c:pt idx="160">
                  <c:v>23076</c:v>
                </c:pt>
                <c:pt idx="161">
                  <c:v>15939</c:v>
                </c:pt>
                <c:pt idx="162">
                  <c:v>14253</c:v>
                </c:pt>
                <c:pt idx="163">
                  <c:v>16387</c:v>
                </c:pt>
                <c:pt idx="164">
                  <c:v>19861</c:v>
                </c:pt>
                <c:pt idx="165">
                  <c:v>25558</c:v>
                </c:pt>
                <c:pt idx="166">
                  <c:v>28383</c:v>
                </c:pt>
                <c:pt idx="167">
                  <c:v>25758</c:v>
                </c:pt>
                <c:pt idx="168">
                  <c:v>20076</c:v>
                </c:pt>
                <c:pt idx="169">
                  <c:v>14180</c:v>
                </c:pt>
                <c:pt idx="170">
                  <c:v>15074</c:v>
                </c:pt>
                <c:pt idx="171">
                  <c:v>17668</c:v>
                </c:pt>
                <c:pt idx="172">
                  <c:v>21594</c:v>
                </c:pt>
                <c:pt idx="173">
                  <c:v>28109</c:v>
                </c:pt>
                <c:pt idx="174">
                  <c:v>27417</c:v>
                </c:pt>
                <c:pt idx="175">
                  <c:v>24216</c:v>
                </c:pt>
                <c:pt idx="176">
                  <c:v>17101</c:v>
                </c:pt>
                <c:pt idx="177">
                  <c:v>14184</c:v>
                </c:pt>
                <c:pt idx="178">
                  <c:v>15864</c:v>
                </c:pt>
                <c:pt idx="179">
                  <c:v>19011</c:v>
                </c:pt>
                <c:pt idx="180">
                  <c:v>24115</c:v>
                </c:pt>
                <c:pt idx="181">
                  <c:v>28697</c:v>
                </c:pt>
                <c:pt idx="182">
                  <c:v>26538</c:v>
                </c:pt>
                <c:pt idx="183">
                  <c:v>21839</c:v>
                </c:pt>
                <c:pt idx="184">
                  <c:v>15070</c:v>
                </c:pt>
                <c:pt idx="185">
                  <c:v>14410</c:v>
                </c:pt>
                <c:pt idx="186">
                  <c:v>16849</c:v>
                </c:pt>
                <c:pt idx="187">
                  <c:v>20467</c:v>
                </c:pt>
                <c:pt idx="188">
                  <c:v>26424</c:v>
                </c:pt>
                <c:pt idx="189">
                  <c:v>27785</c:v>
                </c:pt>
                <c:pt idx="190">
                  <c:v>25244</c:v>
                </c:pt>
                <c:pt idx="191">
                  <c:v>19067</c:v>
                </c:pt>
                <c:pt idx="192">
                  <c:v>13730</c:v>
                </c:pt>
                <c:pt idx="193">
                  <c:v>14808</c:v>
                </c:pt>
                <c:pt idx="194">
                  <c:v>17997</c:v>
                </c:pt>
                <c:pt idx="195">
                  <c:v>22643</c:v>
                </c:pt>
                <c:pt idx="196">
                  <c:v>28474</c:v>
                </c:pt>
                <c:pt idx="197">
                  <c:v>27096</c:v>
                </c:pt>
                <c:pt idx="198">
                  <c:v>23559</c:v>
                </c:pt>
                <c:pt idx="199">
                  <c:v>16176</c:v>
                </c:pt>
                <c:pt idx="200">
                  <c:v>14106</c:v>
                </c:pt>
                <c:pt idx="201">
                  <c:v>16171</c:v>
                </c:pt>
                <c:pt idx="202">
                  <c:v>19525</c:v>
                </c:pt>
                <c:pt idx="203">
                  <c:v>25122</c:v>
                </c:pt>
                <c:pt idx="204">
                  <c:v>28565</c:v>
                </c:pt>
                <c:pt idx="205">
                  <c:v>25791</c:v>
                </c:pt>
                <c:pt idx="206">
                  <c:v>20604</c:v>
                </c:pt>
                <c:pt idx="207">
                  <c:v>14527</c:v>
                </c:pt>
                <c:pt idx="208">
                  <c:v>14649</c:v>
                </c:pt>
                <c:pt idx="209">
                  <c:v>17254</c:v>
                </c:pt>
                <c:pt idx="210">
                  <c:v>20913</c:v>
                </c:pt>
                <c:pt idx="211">
                  <c:v>27522</c:v>
                </c:pt>
                <c:pt idx="212">
                  <c:v>27608</c:v>
                </c:pt>
                <c:pt idx="213">
                  <c:v>24557</c:v>
                </c:pt>
                <c:pt idx="214">
                  <c:v>17813</c:v>
                </c:pt>
                <c:pt idx="215">
                  <c:v>13852</c:v>
                </c:pt>
                <c:pt idx="216">
                  <c:v>15345</c:v>
                </c:pt>
                <c:pt idx="217">
                  <c:v>18536</c:v>
                </c:pt>
                <c:pt idx="218">
                  <c:v>23572</c:v>
                </c:pt>
                <c:pt idx="219">
                  <c:v>28877</c:v>
                </c:pt>
                <c:pt idx="220">
                  <c:v>26533</c:v>
                </c:pt>
                <c:pt idx="221">
                  <c:v>22250</c:v>
                </c:pt>
                <c:pt idx="222">
                  <c:v>15425</c:v>
                </c:pt>
                <c:pt idx="223">
                  <c:v>14426</c:v>
                </c:pt>
                <c:pt idx="224">
                  <c:v>16633</c:v>
                </c:pt>
                <c:pt idx="225">
                  <c:v>20127</c:v>
                </c:pt>
                <c:pt idx="226">
                  <c:v>25968</c:v>
                </c:pt>
                <c:pt idx="227">
                  <c:v>28050</c:v>
                </c:pt>
                <c:pt idx="228">
                  <c:v>25477</c:v>
                </c:pt>
                <c:pt idx="229">
                  <c:v>19461</c:v>
                </c:pt>
                <c:pt idx="230">
                  <c:v>13822</c:v>
                </c:pt>
                <c:pt idx="231">
                  <c:v>14641</c:v>
                </c:pt>
                <c:pt idx="232">
                  <c:v>17820</c:v>
                </c:pt>
                <c:pt idx="233">
                  <c:v>22003</c:v>
                </c:pt>
                <c:pt idx="234">
                  <c:v>28415</c:v>
                </c:pt>
                <c:pt idx="235">
                  <c:v>27503</c:v>
                </c:pt>
                <c:pt idx="236">
                  <c:v>23954</c:v>
                </c:pt>
                <c:pt idx="237">
                  <c:v>16676</c:v>
                </c:pt>
                <c:pt idx="238">
                  <c:v>14096</c:v>
                </c:pt>
                <c:pt idx="239">
                  <c:v>16026</c:v>
                </c:pt>
                <c:pt idx="240">
                  <c:v>19353</c:v>
                </c:pt>
                <c:pt idx="241">
                  <c:v>24597</c:v>
                </c:pt>
                <c:pt idx="242">
                  <c:v>28821</c:v>
                </c:pt>
                <c:pt idx="243">
                  <c:v>26304</c:v>
                </c:pt>
                <c:pt idx="244">
                  <c:v>21162</c:v>
                </c:pt>
                <c:pt idx="245">
                  <c:v>14873</c:v>
                </c:pt>
                <c:pt idx="246">
                  <c:v>14625</c:v>
                </c:pt>
                <c:pt idx="247">
                  <c:v>17327</c:v>
                </c:pt>
                <c:pt idx="248">
                  <c:v>21141</c:v>
                </c:pt>
                <c:pt idx="249">
                  <c:v>27465</c:v>
                </c:pt>
                <c:pt idx="250">
                  <c:v>27794</c:v>
                </c:pt>
                <c:pt idx="251">
                  <c:v>24687</c:v>
                </c:pt>
                <c:pt idx="252">
                  <c:v>17975</c:v>
                </c:pt>
                <c:pt idx="253">
                  <c:v>14041</c:v>
                </c:pt>
                <c:pt idx="254">
                  <c:v>15406</c:v>
                </c:pt>
                <c:pt idx="255">
                  <c:v>18204</c:v>
                </c:pt>
                <c:pt idx="256">
                  <c:v>23046</c:v>
                </c:pt>
                <c:pt idx="257">
                  <c:v>28928</c:v>
                </c:pt>
                <c:pt idx="258">
                  <c:v>27108</c:v>
                </c:pt>
                <c:pt idx="259">
                  <c:v>22779</c:v>
                </c:pt>
                <c:pt idx="260">
                  <c:v>15630</c:v>
                </c:pt>
                <c:pt idx="261">
                  <c:v>14000</c:v>
                </c:pt>
                <c:pt idx="262">
                  <c:v>16353</c:v>
                </c:pt>
                <c:pt idx="263">
                  <c:v>19995</c:v>
                </c:pt>
                <c:pt idx="264">
                  <c:v>25826</c:v>
                </c:pt>
                <c:pt idx="265">
                  <c:v>28261</c:v>
                </c:pt>
                <c:pt idx="266">
                  <c:v>25819</c:v>
                </c:pt>
                <c:pt idx="267">
                  <c:v>19850</c:v>
                </c:pt>
                <c:pt idx="268">
                  <c:v>14245</c:v>
                </c:pt>
                <c:pt idx="269">
                  <c:v>15023</c:v>
                </c:pt>
                <c:pt idx="270">
                  <c:v>17795</c:v>
                </c:pt>
                <c:pt idx="271">
                  <c:v>21626</c:v>
                </c:pt>
                <c:pt idx="272">
                  <c:v>28076</c:v>
                </c:pt>
                <c:pt idx="273">
                  <c:v>27358</c:v>
                </c:pt>
                <c:pt idx="274">
                  <c:v>24164</c:v>
                </c:pt>
                <c:pt idx="275">
                  <c:v>16939</c:v>
                </c:pt>
                <c:pt idx="276">
                  <c:v>14151</c:v>
                </c:pt>
                <c:pt idx="277">
                  <c:v>15846</c:v>
                </c:pt>
                <c:pt idx="278">
                  <c:v>19114</c:v>
                </c:pt>
                <c:pt idx="279">
                  <c:v>24120</c:v>
                </c:pt>
                <c:pt idx="280">
                  <c:v>28813</c:v>
                </c:pt>
                <c:pt idx="281">
                  <c:v>26206</c:v>
                </c:pt>
                <c:pt idx="282">
                  <c:v>21510</c:v>
                </c:pt>
                <c:pt idx="283">
                  <c:v>15171</c:v>
                </c:pt>
                <c:pt idx="284">
                  <c:v>14265</c:v>
                </c:pt>
                <c:pt idx="285">
                  <c:v>16778</c:v>
                </c:pt>
                <c:pt idx="286">
                  <c:v>20453</c:v>
                </c:pt>
                <c:pt idx="287">
                  <c:v>26942</c:v>
                </c:pt>
                <c:pt idx="288">
                  <c:v>27707</c:v>
                </c:pt>
                <c:pt idx="289">
                  <c:v>25095</c:v>
                </c:pt>
                <c:pt idx="290">
                  <c:v>18670</c:v>
                </c:pt>
                <c:pt idx="291">
                  <c:v>13893</c:v>
                </c:pt>
                <c:pt idx="292">
                  <c:v>15157</c:v>
                </c:pt>
                <c:pt idx="293">
                  <c:v>17954</c:v>
                </c:pt>
                <c:pt idx="294">
                  <c:v>22434</c:v>
                </c:pt>
                <c:pt idx="295">
                  <c:v>28614</c:v>
                </c:pt>
                <c:pt idx="296">
                  <c:v>27033</c:v>
                </c:pt>
                <c:pt idx="297">
                  <c:v>23620</c:v>
                </c:pt>
                <c:pt idx="298">
                  <c:v>16162</c:v>
                </c:pt>
                <c:pt idx="299">
                  <c:v>14032</c:v>
                </c:pt>
                <c:pt idx="300">
                  <c:v>16201</c:v>
                </c:pt>
                <c:pt idx="301">
                  <c:v>19592</c:v>
                </c:pt>
                <c:pt idx="302">
                  <c:v>25466</c:v>
                </c:pt>
                <c:pt idx="303">
                  <c:v>28580</c:v>
                </c:pt>
                <c:pt idx="304">
                  <c:v>25876</c:v>
                </c:pt>
                <c:pt idx="305">
                  <c:v>20384</c:v>
                </c:pt>
                <c:pt idx="306">
                  <c:v>14433</c:v>
                </c:pt>
                <c:pt idx="307">
                  <c:v>14874</c:v>
                </c:pt>
                <c:pt idx="308">
                  <c:v>17589</c:v>
                </c:pt>
                <c:pt idx="309">
                  <c:v>21157</c:v>
                </c:pt>
                <c:pt idx="310">
                  <c:v>27822</c:v>
                </c:pt>
                <c:pt idx="311">
                  <c:v>27654</c:v>
                </c:pt>
                <c:pt idx="312">
                  <c:v>24624</c:v>
                </c:pt>
                <c:pt idx="313">
                  <c:v>17671</c:v>
                </c:pt>
                <c:pt idx="314">
                  <c:v>13869</c:v>
                </c:pt>
                <c:pt idx="315">
                  <c:v>15338</c:v>
                </c:pt>
                <c:pt idx="316">
                  <c:v>18390</c:v>
                </c:pt>
                <c:pt idx="317">
                  <c:v>23705</c:v>
                </c:pt>
                <c:pt idx="318">
                  <c:v>29046</c:v>
                </c:pt>
                <c:pt idx="319">
                  <c:v>26824</c:v>
                </c:pt>
                <c:pt idx="320">
                  <c:v>22276</c:v>
                </c:pt>
                <c:pt idx="321">
                  <c:v>15229</c:v>
                </c:pt>
                <c:pt idx="322">
                  <c:v>14276</c:v>
                </c:pt>
                <c:pt idx="323">
                  <c:v>16844</c:v>
                </c:pt>
                <c:pt idx="324">
                  <c:v>20252</c:v>
                </c:pt>
                <c:pt idx="325">
                  <c:v>26295</c:v>
                </c:pt>
                <c:pt idx="326">
                  <c:v>28030</c:v>
                </c:pt>
                <c:pt idx="327">
                  <c:v>25554</c:v>
                </c:pt>
                <c:pt idx="328">
                  <c:v>19453</c:v>
                </c:pt>
                <c:pt idx="329">
                  <c:v>13814</c:v>
                </c:pt>
                <c:pt idx="330">
                  <c:v>14751</c:v>
                </c:pt>
                <c:pt idx="331">
                  <c:v>17670</c:v>
                </c:pt>
                <c:pt idx="332">
                  <c:v>22255</c:v>
                </c:pt>
                <c:pt idx="333">
                  <c:v>28378</c:v>
                </c:pt>
                <c:pt idx="334">
                  <c:v>27245</c:v>
                </c:pt>
                <c:pt idx="335">
                  <c:v>23662</c:v>
                </c:pt>
                <c:pt idx="336">
                  <c:v>16449</c:v>
                </c:pt>
                <c:pt idx="337">
                  <c:v>14265</c:v>
                </c:pt>
                <c:pt idx="338">
                  <c:v>16099</c:v>
                </c:pt>
                <c:pt idx="339">
                  <c:v>19136</c:v>
                </c:pt>
                <c:pt idx="340">
                  <c:v>24978</c:v>
                </c:pt>
                <c:pt idx="341">
                  <c:v>28404</c:v>
                </c:pt>
                <c:pt idx="342">
                  <c:v>26296</c:v>
                </c:pt>
                <c:pt idx="343">
                  <c:v>20832</c:v>
                </c:pt>
                <c:pt idx="344">
                  <c:v>14999</c:v>
                </c:pt>
                <c:pt idx="345">
                  <c:v>14794</c:v>
                </c:pt>
                <c:pt idx="346">
                  <c:v>17069</c:v>
                </c:pt>
                <c:pt idx="347">
                  <c:v>21084</c:v>
                </c:pt>
                <c:pt idx="348">
                  <c:v>27502</c:v>
                </c:pt>
                <c:pt idx="349">
                  <c:v>27471</c:v>
                </c:pt>
                <c:pt idx="350">
                  <c:v>24860</c:v>
                </c:pt>
                <c:pt idx="351">
                  <c:v>18088</c:v>
                </c:pt>
                <c:pt idx="352">
                  <c:v>14466</c:v>
                </c:pt>
                <c:pt idx="353">
                  <c:v>15975</c:v>
                </c:pt>
                <c:pt idx="354">
                  <c:v>18615</c:v>
                </c:pt>
                <c:pt idx="355">
                  <c:v>23369</c:v>
                </c:pt>
                <c:pt idx="356">
                  <c:v>28833</c:v>
                </c:pt>
                <c:pt idx="357">
                  <c:v>26738</c:v>
                </c:pt>
                <c:pt idx="358">
                  <c:v>22871</c:v>
                </c:pt>
                <c:pt idx="359">
                  <c:v>15849</c:v>
                </c:pt>
                <c:pt idx="360">
                  <c:v>14603</c:v>
                </c:pt>
                <c:pt idx="361">
                  <c:v>16886</c:v>
                </c:pt>
                <c:pt idx="362">
                  <c:v>20135</c:v>
                </c:pt>
                <c:pt idx="363">
                  <c:v>26295</c:v>
                </c:pt>
                <c:pt idx="364">
                  <c:v>28599</c:v>
                </c:pt>
                <c:pt idx="365">
                  <c:v>26013</c:v>
                </c:pt>
                <c:pt idx="366">
                  <c:v>20221</c:v>
                </c:pt>
                <c:pt idx="367">
                  <c:v>14523</c:v>
                </c:pt>
                <c:pt idx="368">
                  <c:v>14945</c:v>
                </c:pt>
                <c:pt idx="369">
                  <c:v>18019</c:v>
                </c:pt>
                <c:pt idx="370">
                  <c:v>21820</c:v>
                </c:pt>
                <c:pt idx="371">
                  <c:v>28589</c:v>
                </c:pt>
                <c:pt idx="372">
                  <c:v>27602</c:v>
                </c:pt>
                <c:pt idx="373">
                  <c:v>24431</c:v>
                </c:pt>
                <c:pt idx="374">
                  <c:v>17464</c:v>
                </c:pt>
                <c:pt idx="375">
                  <c:v>14430</c:v>
                </c:pt>
                <c:pt idx="376">
                  <c:v>16250</c:v>
                </c:pt>
                <c:pt idx="377">
                  <c:v>19072</c:v>
                </c:pt>
                <c:pt idx="378">
                  <c:v>24493</c:v>
                </c:pt>
                <c:pt idx="379">
                  <c:v>28925</c:v>
                </c:pt>
                <c:pt idx="380">
                  <c:v>26648</c:v>
                </c:pt>
                <c:pt idx="381">
                  <c:v>21769</c:v>
                </c:pt>
                <c:pt idx="382">
                  <c:v>15381</c:v>
                </c:pt>
                <c:pt idx="383">
                  <c:v>14512</c:v>
                </c:pt>
                <c:pt idx="384">
                  <c:v>17095</c:v>
                </c:pt>
                <c:pt idx="385">
                  <c:v>20697</c:v>
                </c:pt>
                <c:pt idx="386">
                  <c:v>27236</c:v>
                </c:pt>
                <c:pt idx="387">
                  <c:v>27836</c:v>
                </c:pt>
                <c:pt idx="388">
                  <c:v>25145</c:v>
                </c:pt>
                <c:pt idx="389">
                  <c:v>18670</c:v>
                </c:pt>
                <c:pt idx="390">
                  <c:v>14086</c:v>
                </c:pt>
                <c:pt idx="391">
                  <c:v>15810</c:v>
                </c:pt>
                <c:pt idx="392">
                  <c:v>18633</c:v>
                </c:pt>
                <c:pt idx="393">
                  <c:v>23162</c:v>
                </c:pt>
                <c:pt idx="394">
                  <c:v>28522</c:v>
                </c:pt>
                <c:pt idx="395">
                  <c:v>27055</c:v>
                </c:pt>
                <c:pt idx="396">
                  <c:v>23665</c:v>
                </c:pt>
                <c:pt idx="397">
                  <c:v>17027</c:v>
                </c:pt>
                <c:pt idx="398">
                  <c:v>14997</c:v>
                </c:pt>
                <c:pt idx="399">
                  <c:v>16958</c:v>
                </c:pt>
                <c:pt idx="400">
                  <c:v>20528</c:v>
                </c:pt>
                <c:pt idx="401">
                  <c:v>26039</c:v>
                </c:pt>
                <c:pt idx="402">
                  <c:v>28816</c:v>
                </c:pt>
                <c:pt idx="403">
                  <c:v>26642</c:v>
                </c:pt>
                <c:pt idx="404">
                  <c:v>21086</c:v>
                </c:pt>
                <c:pt idx="405">
                  <c:v>15269</c:v>
                </c:pt>
                <c:pt idx="406">
                  <c:v>15715</c:v>
                </c:pt>
                <c:pt idx="407">
                  <c:v>18168</c:v>
                </c:pt>
                <c:pt idx="408">
                  <c:v>22175</c:v>
                </c:pt>
                <c:pt idx="409">
                  <c:v>28775</c:v>
                </c:pt>
                <c:pt idx="410">
                  <c:v>28175</c:v>
                </c:pt>
                <c:pt idx="411">
                  <c:v>25261</c:v>
                </c:pt>
                <c:pt idx="412">
                  <c:v>18295</c:v>
                </c:pt>
                <c:pt idx="413">
                  <c:v>14990</c:v>
                </c:pt>
                <c:pt idx="414">
                  <c:v>16601</c:v>
                </c:pt>
                <c:pt idx="415">
                  <c:v>19410</c:v>
                </c:pt>
                <c:pt idx="416">
                  <c:v>24679</c:v>
                </c:pt>
                <c:pt idx="417">
                  <c:v>29768</c:v>
                </c:pt>
                <c:pt idx="418">
                  <c:v>27537</c:v>
                </c:pt>
                <c:pt idx="419">
                  <c:v>22675</c:v>
                </c:pt>
                <c:pt idx="420">
                  <c:v>16252</c:v>
                </c:pt>
                <c:pt idx="421">
                  <c:v>14827</c:v>
                </c:pt>
                <c:pt idx="422">
                  <c:v>17540</c:v>
                </c:pt>
                <c:pt idx="423">
                  <c:v>20889</c:v>
                </c:pt>
                <c:pt idx="424">
                  <c:v>27335</c:v>
                </c:pt>
                <c:pt idx="425">
                  <c:v>28657</c:v>
                </c:pt>
                <c:pt idx="426">
                  <c:v>26082</c:v>
                </c:pt>
                <c:pt idx="427">
                  <c:v>20025</c:v>
                </c:pt>
                <c:pt idx="428">
                  <c:v>15045</c:v>
                </c:pt>
                <c:pt idx="429">
                  <c:v>15740</c:v>
                </c:pt>
                <c:pt idx="430">
                  <c:v>18624</c:v>
                </c:pt>
                <c:pt idx="431">
                  <c:v>23141</c:v>
                </c:pt>
                <c:pt idx="432">
                  <c:v>29271</c:v>
                </c:pt>
                <c:pt idx="433">
                  <c:v>28034</c:v>
                </c:pt>
                <c:pt idx="434">
                  <c:v>24369</c:v>
                </c:pt>
                <c:pt idx="435">
                  <c:v>17186</c:v>
                </c:pt>
                <c:pt idx="436">
                  <c:v>14612</c:v>
                </c:pt>
                <c:pt idx="437">
                  <c:v>16973</c:v>
                </c:pt>
                <c:pt idx="438">
                  <c:v>20225</c:v>
                </c:pt>
                <c:pt idx="439">
                  <c:v>25350</c:v>
                </c:pt>
                <c:pt idx="440">
                  <c:v>28937</c:v>
                </c:pt>
                <c:pt idx="441">
                  <c:v>26371</c:v>
                </c:pt>
                <c:pt idx="442">
                  <c:v>21300</c:v>
                </c:pt>
                <c:pt idx="443">
                  <c:v>15500</c:v>
                </c:pt>
                <c:pt idx="444">
                  <c:v>15643</c:v>
                </c:pt>
                <c:pt idx="445">
                  <c:v>17681</c:v>
                </c:pt>
                <c:pt idx="446">
                  <c:v>21151</c:v>
                </c:pt>
                <c:pt idx="447">
                  <c:v>27702</c:v>
                </c:pt>
                <c:pt idx="448">
                  <c:v>27701</c:v>
                </c:pt>
                <c:pt idx="449">
                  <c:v>25196</c:v>
                </c:pt>
                <c:pt idx="450">
                  <c:v>18532</c:v>
                </c:pt>
                <c:pt idx="451">
                  <c:v>14492</c:v>
                </c:pt>
                <c:pt idx="452">
                  <c:v>15895</c:v>
                </c:pt>
                <c:pt idx="453">
                  <c:v>19293</c:v>
                </c:pt>
                <c:pt idx="454">
                  <c:v>23914</c:v>
                </c:pt>
                <c:pt idx="455">
                  <c:v>29666</c:v>
                </c:pt>
                <c:pt idx="456">
                  <c:v>27301</c:v>
                </c:pt>
                <c:pt idx="457">
                  <c:v>23535</c:v>
                </c:pt>
                <c:pt idx="458">
                  <c:v>16130</c:v>
                </c:pt>
                <c:pt idx="459">
                  <c:v>14565</c:v>
                </c:pt>
                <c:pt idx="460">
                  <c:v>17106</c:v>
                </c:pt>
                <c:pt idx="461">
                  <c:v>20775</c:v>
                </c:pt>
                <c:pt idx="462">
                  <c:v>26632</c:v>
                </c:pt>
                <c:pt idx="463">
                  <c:v>28866</c:v>
                </c:pt>
                <c:pt idx="464">
                  <c:v>26415</c:v>
                </c:pt>
                <c:pt idx="465">
                  <c:v>20529</c:v>
                </c:pt>
                <c:pt idx="466">
                  <c:v>14624</c:v>
                </c:pt>
                <c:pt idx="467">
                  <c:v>15671</c:v>
                </c:pt>
                <c:pt idx="468">
                  <c:v>18481</c:v>
                </c:pt>
                <c:pt idx="469">
                  <c:v>22441</c:v>
                </c:pt>
                <c:pt idx="470">
                  <c:v>29005</c:v>
                </c:pt>
                <c:pt idx="471">
                  <c:v>28037</c:v>
                </c:pt>
                <c:pt idx="472">
                  <c:v>25252</c:v>
                </c:pt>
                <c:pt idx="473">
                  <c:v>17758</c:v>
                </c:pt>
                <c:pt idx="474">
                  <c:v>14365</c:v>
                </c:pt>
                <c:pt idx="475">
                  <c:v>16420</c:v>
                </c:pt>
                <c:pt idx="476">
                  <c:v>19830</c:v>
                </c:pt>
                <c:pt idx="477">
                  <c:v>24893</c:v>
                </c:pt>
                <c:pt idx="478">
                  <c:v>29618</c:v>
                </c:pt>
                <c:pt idx="479">
                  <c:v>27214</c:v>
                </c:pt>
                <c:pt idx="480">
                  <c:v>22315</c:v>
                </c:pt>
                <c:pt idx="481">
                  <c:v>15803</c:v>
                </c:pt>
                <c:pt idx="482">
                  <c:v>15114</c:v>
                </c:pt>
                <c:pt idx="483">
                  <c:v>17675</c:v>
                </c:pt>
                <c:pt idx="484">
                  <c:v>20932</c:v>
                </c:pt>
                <c:pt idx="485">
                  <c:v>27548</c:v>
                </c:pt>
                <c:pt idx="486">
                  <c:v>28434</c:v>
                </c:pt>
                <c:pt idx="487">
                  <c:v>25925</c:v>
                </c:pt>
                <c:pt idx="488">
                  <c:v>19336</c:v>
                </c:pt>
                <c:pt idx="489">
                  <c:v>14670</c:v>
                </c:pt>
                <c:pt idx="490">
                  <c:v>15928</c:v>
                </c:pt>
                <c:pt idx="491">
                  <c:v>18795</c:v>
                </c:pt>
                <c:pt idx="492">
                  <c:v>23502</c:v>
                </c:pt>
                <c:pt idx="493">
                  <c:v>28573</c:v>
                </c:pt>
                <c:pt idx="494">
                  <c:v>27073</c:v>
                </c:pt>
                <c:pt idx="495">
                  <c:v>23657</c:v>
                </c:pt>
                <c:pt idx="496">
                  <c:v>16481</c:v>
                </c:pt>
                <c:pt idx="497">
                  <c:v>14927</c:v>
                </c:pt>
                <c:pt idx="498">
                  <c:v>16700</c:v>
                </c:pt>
                <c:pt idx="499">
                  <c:v>20329</c:v>
                </c:pt>
                <c:pt idx="500">
                  <c:v>25897</c:v>
                </c:pt>
                <c:pt idx="501">
                  <c:v>29341</c:v>
                </c:pt>
                <c:pt idx="502">
                  <c:v>26667</c:v>
                </c:pt>
                <c:pt idx="503">
                  <c:v>21284</c:v>
                </c:pt>
                <c:pt idx="504">
                  <c:v>14985</c:v>
                </c:pt>
                <c:pt idx="505">
                  <c:v>15369</c:v>
                </c:pt>
                <c:pt idx="506">
                  <c:v>18174</c:v>
                </c:pt>
                <c:pt idx="507">
                  <c:v>21813</c:v>
                </c:pt>
                <c:pt idx="508">
                  <c:v>28630</c:v>
                </c:pt>
                <c:pt idx="509">
                  <c:v>28384</c:v>
                </c:pt>
                <c:pt idx="510">
                  <c:v>25452</c:v>
                </c:pt>
                <c:pt idx="511">
                  <c:v>18193</c:v>
                </c:pt>
                <c:pt idx="512">
                  <c:v>14583</c:v>
                </c:pt>
                <c:pt idx="513">
                  <c:v>16076</c:v>
                </c:pt>
                <c:pt idx="514">
                  <c:v>19412</c:v>
                </c:pt>
                <c:pt idx="515">
                  <c:v>24253</c:v>
                </c:pt>
                <c:pt idx="516">
                  <c:v>29450</c:v>
                </c:pt>
                <c:pt idx="517">
                  <c:v>27385</c:v>
                </c:pt>
                <c:pt idx="518">
                  <c:v>22971</c:v>
                </c:pt>
                <c:pt idx="519">
                  <c:v>16111</c:v>
                </c:pt>
                <c:pt idx="520">
                  <c:v>14771</c:v>
                </c:pt>
                <c:pt idx="521">
                  <c:v>17247</c:v>
                </c:pt>
                <c:pt idx="522">
                  <c:v>20601</c:v>
                </c:pt>
                <c:pt idx="523">
                  <c:v>27049</c:v>
                </c:pt>
                <c:pt idx="524">
                  <c:v>28992</c:v>
                </c:pt>
                <c:pt idx="525">
                  <c:v>26175</c:v>
                </c:pt>
                <c:pt idx="526">
                  <c:v>20219</c:v>
                </c:pt>
                <c:pt idx="527">
                  <c:v>14814</c:v>
                </c:pt>
                <c:pt idx="528">
                  <c:v>15704</c:v>
                </c:pt>
                <c:pt idx="529">
                  <c:v>18191</c:v>
                </c:pt>
                <c:pt idx="530">
                  <c:v>22807</c:v>
                </c:pt>
                <c:pt idx="531">
                  <c:v>28816</c:v>
                </c:pt>
                <c:pt idx="532">
                  <c:v>27897</c:v>
                </c:pt>
                <c:pt idx="533">
                  <c:v>24558</c:v>
                </c:pt>
                <c:pt idx="534">
                  <c:v>17409</c:v>
                </c:pt>
                <c:pt idx="535">
                  <c:v>14633</c:v>
                </c:pt>
                <c:pt idx="536">
                  <c:v>16531</c:v>
                </c:pt>
                <c:pt idx="537">
                  <c:v>19969</c:v>
                </c:pt>
                <c:pt idx="538">
                  <c:v>25039</c:v>
                </c:pt>
                <c:pt idx="539">
                  <c:v>29024</c:v>
                </c:pt>
                <c:pt idx="540">
                  <c:v>26769</c:v>
                </c:pt>
                <c:pt idx="541">
                  <c:v>21870</c:v>
                </c:pt>
                <c:pt idx="542">
                  <c:v>15564</c:v>
                </c:pt>
                <c:pt idx="543">
                  <c:v>15117</c:v>
                </c:pt>
                <c:pt idx="544">
                  <c:v>17899</c:v>
                </c:pt>
                <c:pt idx="545">
                  <c:v>21167</c:v>
                </c:pt>
                <c:pt idx="546">
                  <c:v>27506</c:v>
                </c:pt>
                <c:pt idx="547">
                  <c:v>27981</c:v>
                </c:pt>
                <c:pt idx="548">
                  <c:v>24807</c:v>
                </c:pt>
                <c:pt idx="549">
                  <c:v>18148</c:v>
                </c:pt>
                <c:pt idx="550">
                  <c:v>13772</c:v>
                </c:pt>
                <c:pt idx="551">
                  <c:v>15270</c:v>
                </c:pt>
                <c:pt idx="552">
                  <c:v>17931</c:v>
                </c:pt>
                <c:pt idx="553">
                  <c:v>22789</c:v>
                </c:pt>
                <c:pt idx="554">
                  <c:v>28814</c:v>
                </c:pt>
                <c:pt idx="555">
                  <c:v>27130</c:v>
                </c:pt>
                <c:pt idx="556">
                  <c:v>23195</c:v>
                </c:pt>
                <c:pt idx="557">
                  <c:v>15725</c:v>
                </c:pt>
                <c:pt idx="558">
                  <c:v>14149</c:v>
                </c:pt>
                <c:pt idx="559">
                  <c:v>16376</c:v>
                </c:pt>
                <c:pt idx="560">
                  <c:v>19868</c:v>
                </c:pt>
                <c:pt idx="561">
                  <c:v>25732</c:v>
                </c:pt>
                <c:pt idx="562">
                  <c:v>28814</c:v>
                </c:pt>
                <c:pt idx="563">
                  <c:v>25928</c:v>
                </c:pt>
                <c:pt idx="564">
                  <c:v>20202</c:v>
                </c:pt>
                <c:pt idx="565">
                  <c:v>14222</c:v>
                </c:pt>
                <c:pt idx="566">
                  <c:v>14673</c:v>
                </c:pt>
                <c:pt idx="567">
                  <c:v>17161</c:v>
                </c:pt>
                <c:pt idx="568">
                  <c:v>21182</c:v>
                </c:pt>
                <c:pt idx="569">
                  <c:v>28208</c:v>
                </c:pt>
                <c:pt idx="570">
                  <c:v>27826</c:v>
                </c:pt>
                <c:pt idx="571">
                  <c:v>24510</c:v>
                </c:pt>
                <c:pt idx="572">
                  <c:v>17661</c:v>
                </c:pt>
                <c:pt idx="573">
                  <c:v>14095</c:v>
                </c:pt>
                <c:pt idx="574">
                  <c:v>15698</c:v>
                </c:pt>
                <c:pt idx="575">
                  <c:v>18837</c:v>
                </c:pt>
                <c:pt idx="576">
                  <c:v>23916</c:v>
                </c:pt>
                <c:pt idx="577">
                  <c:v>29126</c:v>
                </c:pt>
                <c:pt idx="578">
                  <c:v>26630</c:v>
                </c:pt>
                <c:pt idx="579">
                  <c:v>22355</c:v>
                </c:pt>
                <c:pt idx="580">
                  <c:v>15354</c:v>
                </c:pt>
                <c:pt idx="581">
                  <c:v>14418</c:v>
                </c:pt>
                <c:pt idx="582">
                  <c:v>16377</c:v>
                </c:pt>
                <c:pt idx="583">
                  <c:v>19853</c:v>
                </c:pt>
                <c:pt idx="584">
                  <c:v>26388</c:v>
                </c:pt>
                <c:pt idx="585">
                  <c:v>28187</c:v>
                </c:pt>
                <c:pt idx="586">
                  <c:v>25437</c:v>
                </c:pt>
                <c:pt idx="587">
                  <c:v>19351</c:v>
                </c:pt>
                <c:pt idx="588">
                  <c:v>14001</c:v>
                </c:pt>
                <c:pt idx="589">
                  <c:v>15151</c:v>
                </c:pt>
                <c:pt idx="590">
                  <c:v>17863</c:v>
                </c:pt>
                <c:pt idx="591">
                  <c:v>21791</c:v>
                </c:pt>
                <c:pt idx="592">
                  <c:v>28042</c:v>
                </c:pt>
                <c:pt idx="593">
                  <c:v>26953</c:v>
                </c:pt>
                <c:pt idx="594">
                  <c:v>24082</c:v>
                </c:pt>
                <c:pt idx="595">
                  <c:v>16751</c:v>
                </c:pt>
                <c:pt idx="596">
                  <c:v>14637</c:v>
                </c:pt>
                <c:pt idx="597">
                  <c:v>16240</c:v>
                </c:pt>
                <c:pt idx="598">
                  <c:v>19582</c:v>
                </c:pt>
                <c:pt idx="599">
                  <c:v>24980</c:v>
                </c:pt>
                <c:pt idx="600">
                  <c:v>29062</c:v>
                </c:pt>
                <c:pt idx="601">
                  <c:v>26960</c:v>
                </c:pt>
                <c:pt idx="602">
                  <c:v>22170</c:v>
                </c:pt>
                <c:pt idx="603">
                  <c:v>15814</c:v>
                </c:pt>
                <c:pt idx="604">
                  <c:v>15032</c:v>
                </c:pt>
                <c:pt idx="605">
                  <c:v>17595</c:v>
                </c:pt>
                <c:pt idx="606">
                  <c:v>21174</c:v>
                </c:pt>
                <c:pt idx="607">
                  <c:v>27695</c:v>
                </c:pt>
                <c:pt idx="608">
                  <c:v>28611</c:v>
                </c:pt>
                <c:pt idx="609">
                  <c:v>25864</c:v>
                </c:pt>
                <c:pt idx="610">
                  <c:v>19488</c:v>
                </c:pt>
                <c:pt idx="611">
                  <c:v>14581</c:v>
                </c:pt>
                <c:pt idx="612">
                  <c:v>16034</c:v>
                </c:pt>
                <c:pt idx="613">
                  <c:v>18763</c:v>
                </c:pt>
                <c:pt idx="614">
                  <c:v>23406</c:v>
                </c:pt>
                <c:pt idx="615">
                  <c:v>29058</c:v>
                </c:pt>
                <c:pt idx="616">
                  <c:v>27977</c:v>
                </c:pt>
                <c:pt idx="617">
                  <c:v>24283</c:v>
                </c:pt>
                <c:pt idx="618">
                  <c:v>16750</c:v>
                </c:pt>
                <c:pt idx="619">
                  <c:v>15081</c:v>
                </c:pt>
                <c:pt idx="620">
                  <c:v>16899</c:v>
                </c:pt>
                <c:pt idx="621">
                  <c:v>19987</c:v>
                </c:pt>
                <c:pt idx="622">
                  <c:v>25390</c:v>
                </c:pt>
                <c:pt idx="623">
                  <c:v>28965</c:v>
                </c:pt>
                <c:pt idx="624">
                  <c:v>26504</c:v>
                </c:pt>
                <c:pt idx="625">
                  <c:v>21335</c:v>
                </c:pt>
                <c:pt idx="626">
                  <c:v>15586</c:v>
                </c:pt>
                <c:pt idx="627">
                  <c:v>15553</c:v>
                </c:pt>
                <c:pt idx="628">
                  <c:v>18070</c:v>
                </c:pt>
                <c:pt idx="629">
                  <c:v>21667</c:v>
                </c:pt>
                <c:pt idx="630">
                  <c:v>28277</c:v>
                </c:pt>
                <c:pt idx="631">
                  <c:v>28340</c:v>
                </c:pt>
                <c:pt idx="632">
                  <c:v>25268</c:v>
                </c:pt>
                <c:pt idx="633">
                  <c:v>18773</c:v>
                </c:pt>
                <c:pt idx="634">
                  <c:v>14692</c:v>
                </c:pt>
                <c:pt idx="635">
                  <c:v>16247</c:v>
                </c:pt>
                <c:pt idx="636">
                  <c:v>19267</c:v>
                </c:pt>
                <c:pt idx="637">
                  <c:v>23544</c:v>
                </c:pt>
                <c:pt idx="638">
                  <c:v>28864</c:v>
                </c:pt>
                <c:pt idx="639">
                  <c:v>26666</c:v>
                </c:pt>
                <c:pt idx="640">
                  <c:v>22961</c:v>
                </c:pt>
                <c:pt idx="641">
                  <c:v>16580</c:v>
                </c:pt>
                <c:pt idx="642">
                  <c:v>15767</c:v>
                </c:pt>
                <c:pt idx="643">
                  <c:v>17381</c:v>
                </c:pt>
                <c:pt idx="644">
                  <c:v>20810</c:v>
                </c:pt>
                <c:pt idx="645">
                  <c:v>25587</c:v>
                </c:pt>
                <c:pt idx="646">
                  <c:v>27330</c:v>
                </c:pt>
                <c:pt idx="647">
                  <c:v>25347</c:v>
                </c:pt>
                <c:pt idx="648">
                  <c:v>20058</c:v>
                </c:pt>
                <c:pt idx="649">
                  <c:v>15172</c:v>
                </c:pt>
                <c:pt idx="650">
                  <c:v>15981</c:v>
                </c:pt>
                <c:pt idx="651">
                  <c:v>18256</c:v>
                </c:pt>
                <c:pt idx="652">
                  <c:v>21412</c:v>
                </c:pt>
                <c:pt idx="653">
                  <c:v>27216</c:v>
                </c:pt>
                <c:pt idx="654">
                  <c:v>26591</c:v>
                </c:pt>
                <c:pt idx="655">
                  <c:v>24502</c:v>
                </c:pt>
                <c:pt idx="656">
                  <c:v>18139</c:v>
                </c:pt>
                <c:pt idx="657">
                  <c:v>14881</c:v>
                </c:pt>
                <c:pt idx="658">
                  <c:v>16387</c:v>
                </c:pt>
                <c:pt idx="659">
                  <c:v>19386</c:v>
                </c:pt>
                <c:pt idx="660">
                  <c:v>24433</c:v>
                </c:pt>
                <c:pt idx="661">
                  <c:v>29141</c:v>
                </c:pt>
                <c:pt idx="662">
                  <c:v>27194</c:v>
                </c:pt>
                <c:pt idx="663">
                  <c:v>22626</c:v>
                </c:pt>
                <c:pt idx="664">
                  <c:v>16042</c:v>
                </c:pt>
                <c:pt idx="665">
                  <c:v>15149</c:v>
                </c:pt>
                <c:pt idx="666">
                  <c:v>17202</c:v>
                </c:pt>
                <c:pt idx="667">
                  <c:v>20738</c:v>
                </c:pt>
                <c:pt idx="668">
                  <c:v>26999</c:v>
                </c:pt>
                <c:pt idx="669">
                  <c:v>28689</c:v>
                </c:pt>
                <c:pt idx="670">
                  <c:v>26093</c:v>
                </c:pt>
                <c:pt idx="671">
                  <c:v>19918</c:v>
                </c:pt>
                <c:pt idx="672">
                  <c:v>14870</c:v>
                </c:pt>
                <c:pt idx="673">
                  <c:v>15779</c:v>
                </c:pt>
                <c:pt idx="674">
                  <c:v>18441</c:v>
                </c:pt>
                <c:pt idx="675">
                  <c:v>22285</c:v>
                </c:pt>
                <c:pt idx="676">
                  <c:v>28610</c:v>
                </c:pt>
                <c:pt idx="677">
                  <c:v>27652</c:v>
                </c:pt>
                <c:pt idx="678">
                  <c:v>24468</c:v>
                </c:pt>
                <c:pt idx="679">
                  <c:v>17665</c:v>
                </c:pt>
                <c:pt idx="680">
                  <c:v>14981</c:v>
                </c:pt>
                <c:pt idx="681">
                  <c:v>16507</c:v>
                </c:pt>
                <c:pt idx="682">
                  <c:v>19672</c:v>
                </c:pt>
                <c:pt idx="683">
                  <c:v>24744</c:v>
                </c:pt>
                <c:pt idx="684">
                  <c:v>29105</c:v>
                </c:pt>
                <c:pt idx="685">
                  <c:v>26802</c:v>
                </c:pt>
                <c:pt idx="686">
                  <c:v>21949</c:v>
                </c:pt>
                <c:pt idx="687">
                  <c:v>15944</c:v>
                </c:pt>
                <c:pt idx="688">
                  <c:v>15478</c:v>
                </c:pt>
                <c:pt idx="689">
                  <c:v>17612</c:v>
                </c:pt>
                <c:pt idx="690">
                  <c:v>20533</c:v>
                </c:pt>
                <c:pt idx="691">
                  <c:v>26214</c:v>
                </c:pt>
                <c:pt idx="692">
                  <c:v>27390</c:v>
                </c:pt>
                <c:pt idx="693">
                  <c:v>25063</c:v>
                </c:pt>
                <c:pt idx="694">
                  <c:v>19347</c:v>
                </c:pt>
                <c:pt idx="695">
                  <c:v>15229</c:v>
                </c:pt>
                <c:pt idx="696">
                  <c:v>16289</c:v>
                </c:pt>
                <c:pt idx="697">
                  <c:v>18835</c:v>
                </c:pt>
                <c:pt idx="698">
                  <c:v>22731</c:v>
                </c:pt>
                <c:pt idx="699">
                  <c:v>28388</c:v>
                </c:pt>
                <c:pt idx="700">
                  <c:v>27360</c:v>
                </c:pt>
                <c:pt idx="701">
                  <c:v>24142</c:v>
                </c:pt>
                <c:pt idx="702">
                  <c:v>17042</c:v>
                </c:pt>
                <c:pt idx="703">
                  <c:v>15352</c:v>
                </c:pt>
                <c:pt idx="704">
                  <c:v>16907</c:v>
                </c:pt>
                <c:pt idx="705">
                  <c:v>20030</c:v>
                </c:pt>
                <c:pt idx="706">
                  <c:v>25825</c:v>
                </c:pt>
                <c:pt idx="707">
                  <c:v>29025</c:v>
                </c:pt>
                <c:pt idx="708">
                  <c:v>26627</c:v>
                </c:pt>
                <c:pt idx="709">
                  <c:v>21611</c:v>
                </c:pt>
                <c:pt idx="710">
                  <c:v>15473</c:v>
                </c:pt>
                <c:pt idx="711">
                  <c:v>15573</c:v>
                </c:pt>
                <c:pt idx="712">
                  <c:v>18123</c:v>
                </c:pt>
                <c:pt idx="713">
                  <c:v>21831</c:v>
                </c:pt>
                <c:pt idx="714">
                  <c:v>28203</c:v>
                </c:pt>
                <c:pt idx="715">
                  <c:v>28282</c:v>
                </c:pt>
                <c:pt idx="716">
                  <c:v>25679</c:v>
                </c:pt>
                <c:pt idx="717">
                  <c:v>18955</c:v>
                </c:pt>
                <c:pt idx="718">
                  <c:v>15058</c:v>
                </c:pt>
                <c:pt idx="719">
                  <c:v>16534</c:v>
                </c:pt>
                <c:pt idx="720">
                  <c:v>19213</c:v>
                </c:pt>
                <c:pt idx="721">
                  <c:v>23913</c:v>
                </c:pt>
                <c:pt idx="722">
                  <c:v>29445</c:v>
                </c:pt>
                <c:pt idx="723">
                  <c:v>27435</c:v>
                </c:pt>
                <c:pt idx="724">
                  <c:v>23785</c:v>
                </c:pt>
                <c:pt idx="725">
                  <c:v>16779</c:v>
                </c:pt>
                <c:pt idx="726">
                  <c:v>15341</c:v>
                </c:pt>
                <c:pt idx="727">
                  <c:v>17289</c:v>
                </c:pt>
                <c:pt idx="728">
                  <c:v>20501</c:v>
                </c:pt>
                <c:pt idx="729">
                  <c:v>26412</c:v>
                </c:pt>
                <c:pt idx="730">
                  <c:v>28931</c:v>
                </c:pt>
                <c:pt idx="731">
                  <c:v>26754</c:v>
                </c:pt>
                <c:pt idx="732">
                  <c:v>21025</c:v>
                </c:pt>
                <c:pt idx="733">
                  <c:v>15211</c:v>
                </c:pt>
                <c:pt idx="734">
                  <c:v>15913</c:v>
                </c:pt>
                <c:pt idx="735">
                  <c:v>18394</c:v>
                </c:pt>
                <c:pt idx="736">
                  <c:v>22174</c:v>
                </c:pt>
                <c:pt idx="737">
                  <c:v>28741</c:v>
                </c:pt>
                <c:pt idx="738">
                  <c:v>28162</c:v>
                </c:pt>
                <c:pt idx="739">
                  <c:v>25197</c:v>
                </c:pt>
                <c:pt idx="740">
                  <c:v>18356</c:v>
                </c:pt>
                <c:pt idx="741">
                  <c:v>14927</c:v>
                </c:pt>
                <c:pt idx="742">
                  <c:v>16727</c:v>
                </c:pt>
                <c:pt idx="743">
                  <c:v>19550</c:v>
                </c:pt>
                <c:pt idx="744">
                  <c:v>24575</c:v>
                </c:pt>
                <c:pt idx="745">
                  <c:v>29324</c:v>
                </c:pt>
                <c:pt idx="746">
                  <c:v>27349</c:v>
                </c:pt>
                <c:pt idx="747">
                  <c:v>22953</c:v>
                </c:pt>
                <c:pt idx="748">
                  <c:v>16294</c:v>
                </c:pt>
                <c:pt idx="749">
                  <c:v>15471</c:v>
                </c:pt>
                <c:pt idx="750">
                  <c:v>17683</c:v>
                </c:pt>
                <c:pt idx="751">
                  <c:v>20979</c:v>
                </c:pt>
                <c:pt idx="752">
                  <c:v>26536</c:v>
                </c:pt>
                <c:pt idx="753">
                  <c:v>28499</c:v>
                </c:pt>
                <c:pt idx="754">
                  <c:v>25603</c:v>
                </c:pt>
                <c:pt idx="755">
                  <c:v>19973</c:v>
                </c:pt>
                <c:pt idx="756">
                  <c:v>15148</c:v>
                </c:pt>
                <c:pt idx="757">
                  <c:v>15750</c:v>
                </c:pt>
                <c:pt idx="758">
                  <c:v>18103</c:v>
                </c:pt>
                <c:pt idx="759">
                  <c:v>21717</c:v>
                </c:pt>
                <c:pt idx="760">
                  <c:v>27514</c:v>
                </c:pt>
                <c:pt idx="761">
                  <c:v>26623</c:v>
                </c:pt>
                <c:pt idx="762">
                  <c:v>23852</c:v>
                </c:pt>
                <c:pt idx="763">
                  <c:v>16844</c:v>
                </c:pt>
                <c:pt idx="764">
                  <c:v>14117</c:v>
                </c:pt>
                <c:pt idx="765">
                  <c:v>16190</c:v>
                </c:pt>
                <c:pt idx="766">
                  <c:v>18887</c:v>
                </c:pt>
                <c:pt idx="767">
                  <c:v>24430</c:v>
                </c:pt>
                <c:pt idx="768">
                  <c:v>28551</c:v>
                </c:pt>
                <c:pt idx="769">
                  <c:v>26202</c:v>
                </c:pt>
                <c:pt idx="770">
                  <c:v>21734</c:v>
                </c:pt>
                <c:pt idx="771">
                  <c:v>15278</c:v>
                </c:pt>
                <c:pt idx="772">
                  <c:v>14512</c:v>
                </c:pt>
                <c:pt idx="773">
                  <c:v>17118</c:v>
                </c:pt>
                <c:pt idx="774">
                  <c:v>20306</c:v>
                </c:pt>
                <c:pt idx="775">
                  <c:v>26826</c:v>
                </c:pt>
                <c:pt idx="776">
                  <c:v>27739</c:v>
                </c:pt>
                <c:pt idx="777">
                  <c:v>25316</c:v>
                </c:pt>
                <c:pt idx="778">
                  <c:v>18980</c:v>
                </c:pt>
                <c:pt idx="779">
                  <c:v>14073</c:v>
                </c:pt>
                <c:pt idx="780">
                  <c:v>15566</c:v>
                </c:pt>
                <c:pt idx="781">
                  <c:v>18090</c:v>
                </c:pt>
                <c:pt idx="782">
                  <c:v>22532</c:v>
                </c:pt>
                <c:pt idx="783">
                  <c:v>28249</c:v>
                </c:pt>
                <c:pt idx="784">
                  <c:v>27131</c:v>
                </c:pt>
                <c:pt idx="785">
                  <c:v>23585</c:v>
                </c:pt>
                <c:pt idx="786">
                  <c:v>16478</c:v>
                </c:pt>
                <c:pt idx="787">
                  <c:v>14299</c:v>
                </c:pt>
                <c:pt idx="788">
                  <c:v>16415</c:v>
                </c:pt>
                <c:pt idx="789">
                  <c:v>19163</c:v>
                </c:pt>
                <c:pt idx="790">
                  <c:v>24772</c:v>
                </c:pt>
                <c:pt idx="791">
                  <c:v>28269</c:v>
                </c:pt>
                <c:pt idx="792">
                  <c:v>26144</c:v>
                </c:pt>
                <c:pt idx="793">
                  <c:v>21244</c:v>
                </c:pt>
                <c:pt idx="794">
                  <c:v>14991</c:v>
                </c:pt>
                <c:pt idx="795">
                  <c:v>14927</c:v>
                </c:pt>
                <c:pt idx="796">
                  <c:v>17154</c:v>
                </c:pt>
                <c:pt idx="797">
                  <c:v>20778</c:v>
                </c:pt>
                <c:pt idx="798">
                  <c:v>27228</c:v>
                </c:pt>
                <c:pt idx="799">
                  <c:v>27688</c:v>
                </c:pt>
                <c:pt idx="800">
                  <c:v>24703</c:v>
                </c:pt>
                <c:pt idx="801">
                  <c:v>18464</c:v>
                </c:pt>
                <c:pt idx="802">
                  <c:v>13975</c:v>
                </c:pt>
                <c:pt idx="803">
                  <c:v>15748</c:v>
                </c:pt>
                <c:pt idx="804">
                  <c:v>18290</c:v>
                </c:pt>
                <c:pt idx="805">
                  <c:v>22962</c:v>
                </c:pt>
                <c:pt idx="806">
                  <c:v>28127</c:v>
                </c:pt>
                <c:pt idx="807">
                  <c:v>26757</c:v>
                </c:pt>
                <c:pt idx="808">
                  <c:v>23075</c:v>
                </c:pt>
                <c:pt idx="809">
                  <c:v>16225</c:v>
                </c:pt>
                <c:pt idx="810">
                  <c:v>14521</c:v>
                </c:pt>
                <c:pt idx="811">
                  <c:v>16414</c:v>
                </c:pt>
                <c:pt idx="812">
                  <c:v>19672</c:v>
                </c:pt>
                <c:pt idx="813">
                  <c:v>25319</c:v>
                </c:pt>
                <c:pt idx="814">
                  <c:v>28032</c:v>
                </c:pt>
                <c:pt idx="815">
                  <c:v>26069</c:v>
                </c:pt>
                <c:pt idx="816">
                  <c:v>20329</c:v>
                </c:pt>
                <c:pt idx="817">
                  <c:v>14767</c:v>
                </c:pt>
                <c:pt idx="818">
                  <c:v>15029</c:v>
                </c:pt>
                <c:pt idx="819">
                  <c:v>17363</c:v>
                </c:pt>
                <c:pt idx="820">
                  <c:v>20995</c:v>
                </c:pt>
                <c:pt idx="821">
                  <c:v>27713</c:v>
                </c:pt>
                <c:pt idx="822">
                  <c:v>27453</c:v>
                </c:pt>
                <c:pt idx="823">
                  <c:v>24424</c:v>
                </c:pt>
                <c:pt idx="824">
                  <c:v>17782</c:v>
                </c:pt>
                <c:pt idx="825">
                  <c:v>13817</c:v>
                </c:pt>
                <c:pt idx="826">
                  <c:v>15286</c:v>
                </c:pt>
                <c:pt idx="827">
                  <c:v>18489</c:v>
                </c:pt>
                <c:pt idx="828">
                  <c:v>23333</c:v>
                </c:pt>
                <c:pt idx="829">
                  <c:v>28785</c:v>
                </c:pt>
                <c:pt idx="830">
                  <c:v>26769</c:v>
                </c:pt>
                <c:pt idx="831">
                  <c:v>22624</c:v>
                </c:pt>
                <c:pt idx="832">
                  <c:v>15490</c:v>
                </c:pt>
                <c:pt idx="833">
                  <c:v>14213</c:v>
                </c:pt>
                <c:pt idx="834">
                  <c:v>16568</c:v>
                </c:pt>
                <c:pt idx="835">
                  <c:v>20126</c:v>
                </c:pt>
                <c:pt idx="836">
                  <c:v>26041</c:v>
                </c:pt>
                <c:pt idx="837">
                  <c:v>28179</c:v>
                </c:pt>
                <c:pt idx="838">
                  <c:v>25513</c:v>
                </c:pt>
                <c:pt idx="839">
                  <c:v>19971</c:v>
                </c:pt>
                <c:pt idx="840">
                  <c:v>13926</c:v>
                </c:pt>
                <c:pt idx="841">
                  <c:v>14640</c:v>
                </c:pt>
                <c:pt idx="842">
                  <c:v>17467</c:v>
                </c:pt>
                <c:pt idx="843">
                  <c:v>21646</c:v>
                </c:pt>
                <c:pt idx="844">
                  <c:v>28260</c:v>
                </c:pt>
                <c:pt idx="845">
                  <c:v>27760</c:v>
                </c:pt>
                <c:pt idx="846">
                  <c:v>24341</c:v>
                </c:pt>
                <c:pt idx="847">
                  <c:v>17255</c:v>
                </c:pt>
                <c:pt idx="848">
                  <c:v>13856</c:v>
                </c:pt>
                <c:pt idx="849">
                  <c:v>15862</c:v>
                </c:pt>
                <c:pt idx="850">
                  <c:v>19021</c:v>
                </c:pt>
                <c:pt idx="851">
                  <c:v>24181</c:v>
                </c:pt>
                <c:pt idx="852">
                  <c:v>29127</c:v>
                </c:pt>
                <c:pt idx="853">
                  <c:v>26899</c:v>
                </c:pt>
                <c:pt idx="854">
                  <c:v>21869</c:v>
                </c:pt>
                <c:pt idx="855">
                  <c:v>15636</c:v>
                </c:pt>
                <c:pt idx="856">
                  <c:v>14473</c:v>
                </c:pt>
                <c:pt idx="857">
                  <c:v>16720</c:v>
                </c:pt>
                <c:pt idx="858">
                  <c:v>20015</c:v>
                </c:pt>
                <c:pt idx="859">
                  <c:v>26192</c:v>
                </c:pt>
                <c:pt idx="860">
                  <c:v>27558</c:v>
                </c:pt>
                <c:pt idx="861">
                  <c:v>24919</c:v>
                </c:pt>
                <c:pt idx="862">
                  <c:v>19265</c:v>
                </c:pt>
                <c:pt idx="863">
                  <c:v>14090</c:v>
                </c:pt>
                <c:pt idx="864">
                  <c:v>15329</c:v>
                </c:pt>
                <c:pt idx="865">
                  <c:v>18013</c:v>
                </c:pt>
                <c:pt idx="866">
                  <c:v>21827</c:v>
                </c:pt>
                <c:pt idx="867">
                  <c:v>27644</c:v>
                </c:pt>
                <c:pt idx="868">
                  <c:v>26573</c:v>
                </c:pt>
                <c:pt idx="869">
                  <c:v>23399</c:v>
                </c:pt>
                <c:pt idx="870">
                  <c:v>16630</c:v>
                </c:pt>
                <c:pt idx="871">
                  <c:v>14135</c:v>
                </c:pt>
                <c:pt idx="872">
                  <c:v>15781</c:v>
                </c:pt>
                <c:pt idx="873">
                  <c:v>18813</c:v>
                </c:pt>
                <c:pt idx="874">
                  <c:v>24186</c:v>
                </c:pt>
                <c:pt idx="875">
                  <c:v>27930</c:v>
                </c:pt>
                <c:pt idx="876">
                  <c:v>25852</c:v>
                </c:pt>
                <c:pt idx="877">
                  <c:v>21337</c:v>
                </c:pt>
                <c:pt idx="878">
                  <c:v>15080</c:v>
                </c:pt>
                <c:pt idx="879">
                  <c:v>14643</c:v>
                </c:pt>
                <c:pt idx="880">
                  <c:v>16933</c:v>
                </c:pt>
                <c:pt idx="881">
                  <c:v>20467</c:v>
                </c:pt>
                <c:pt idx="882">
                  <c:v>26426</c:v>
                </c:pt>
                <c:pt idx="883">
                  <c:v>27652</c:v>
                </c:pt>
                <c:pt idx="884">
                  <c:v>24985</c:v>
                </c:pt>
                <c:pt idx="885">
                  <c:v>18940</c:v>
                </c:pt>
                <c:pt idx="886">
                  <c:v>13986</c:v>
                </c:pt>
                <c:pt idx="887">
                  <c:v>15222</c:v>
                </c:pt>
                <c:pt idx="888">
                  <c:v>17850</c:v>
                </c:pt>
                <c:pt idx="889">
                  <c:v>22022</c:v>
                </c:pt>
                <c:pt idx="890">
                  <c:v>28194</c:v>
                </c:pt>
                <c:pt idx="891">
                  <c:v>26983</c:v>
                </c:pt>
                <c:pt idx="892">
                  <c:v>23936</c:v>
                </c:pt>
                <c:pt idx="893">
                  <c:v>16819</c:v>
                </c:pt>
                <c:pt idx="894">
                  <c:v>13923</c:v>
                </c:pt>
                <c:pt idx="895">
                  <c:v>15628</c:v>
                </c:pt>
                <c:pt idx="896">
                  <c:v>18875</c:v>
                </c:pt>
                <c:pt idx="897">
                  <c:v>24414</c:v>
                </c:pt>
                <c:pt idx="898">
                  <c:v>28608</c:v>
                </c:pt>
                <c:pt idx="899">
                  <c:v>26382</c:v>
                </c:pt>
                <c:pt idx="900">
                  <c:v>21352</c:v>
                </c:pt>
                <c:pt idx="901">
                  <c:v>15137</c:v>
                </c:pt>
                <c:pt idx="902">
                  <c:v>14577</c:v>
                </c:pt>
                <c:pt idx="903">
                  <c:v>17022</c:v>
                </c:pt>
                <c:pt idx="904">
                  <c:v>20525</c:v>
                </c:pt>
                <c:pt idx="905">
                  <c:v>26618</c:v>
                </c:pt>
                <c:pt idx="906">
                  <c:v>27329</c:v>
                </c:pt>
                <c:pt idx="907">
                  <c:v>24573</c:v>
                </c:pt>
                <c:pt idx="908">
                  <c:v>18703</c:v>
                </c:pt>
                <c:pt idx="909">
                  <c:v>14206</c:v>
                </c:pt>
                <c:pt idx="910">
                  <c:v>15463</c:v>
                </c:pt>
                <c:pt idx="911">
                  <c:v>18078</c:v>
                </c:pt>
                <c:pt idx="912">
                  <c:v>21943</c:v>
                </c:pt>
                <c:pt idx="913">
                  <c:v>27819</c:v>
                </c:pt>
                <c:pt idx="914">
                  <c:v>26559</c:v>
                </c:pt>
                <c:pt idx="915">
                  <c:v>23253</c:v>
                </c:pt>
                <c:pt idx="916">
                  <c:v>16341</c:v>
                </c:pt>
                <c:pt idx="917">
                  <c:v>14282</c:v>
                </c:pt>
                <c:pt idx="918">
                  <c:v>16165</c:v>
                </c:pt>
                <c:pt idx="919">
                  <c:v>19151</c:v>
                </c:pt>
                <c:pt idx="920">
                  <c:v>24384</c:v>
                </c:pt>
                <c:pt idx="921">
                  <c:v>27805</c:v>
                </c:pt>
                <c:pt idx="922">
                  <c:v>25425</c:v>
                </c:pt>
                <c:pt idx="923">
                  <c:v>21023</c:v>
                </c:pt>
                <c:pt idx="924">
                  <c:v>14853</c:v>
                </c:pt>
                <c:pt idx="925">
                  <c:v>14609</c:v>
                </c:pt>
                <c:pt idx="926">
                  <c:v>16981</c:v>
                </c:pt>
                <c:pt idx="927">
                  <c:v>20431</c:v>
                </c:pt>
                <c:pt idx="928">
                  <c:v>26974</c:v>
                </c:pt>
                <c:pt idx="929">
                  <c:v>27422</c:v>
                </c:pt>
                <c:pt idx="930">
                  <c:v>24929</c:v>
                </c:pt>
                <c:pt idx="931">
                  <c:v>18578</c:v>
                </c:pt>
                <c:pt idx="932">
                  <c:v>13943</c:v>
                </c:pt>
                <c:pt idx="933">
                  <c:v>15221</c:v>
                </c:pt>
                <c:pt idx="934">
                  <c:v>17889</c:v>
                </c:pt>
                <c:pt idx="935">
                  <c:v>22708</c:v>
                </c:pt>
                <c:pt idx="936">
                  <c:v>28427</c:v>
                </c:pt>
                <c:pt idx="937">
                  <c:v>26932</c:v>
                </c:pt>
                <c:pt idx="938">
                  <c:v>23603</c:v>
                </c:pt>
                <c:pt idx="939">
                  <c:v>16409</c:v>
                </c:pt>
                <c:pt idx="940">
                  <c:v>13905</c:v>
                </c:pt>
                <c:pt idx="941">
                  <c:v>15763</c:v>
                </c:pt>
                <c:pt idx="942">
                  <c:v>19049</c:v>
                </c:pt>
                <c:pt idx="943">
                  <c:v>24859</c:v>
                </c:pt>
                <c:pt idx="944">
                  <c:v>28312</c:v>
                </c:pt>
                <c:pt idx="945">
                  <c:v>26005</c:v>
                </c:pt>
                <c:pt idx="946">
                  <c:v>20859</c:v>
                </c:pt>
                <c:pt idx="947">
                  <c:v>14712</c:v>
                </c:pt>
                <c:pt idx="948">
                  <c:v>14323</c:v>
                </c:pt>
                <c:pt idx="949">
                  <c:v>17011</c:v>
                </c:pt>
                <c:pt idx="950">
                  <c:v>20963</c:v>
                </c:pt>
                <c:pt idx="951">
                  <c:v>27199</c:v>
                </c:pt>
                <c:pt idx="952">
                  <c:v>27720</c:v>
                </c:pt>
                <c:pt idx="953">
                  <c:v>24566</c:v>
                </c:pt>
                <c:pt idx="954">
                  <c:v>18142</c:v>
                </c:pt>
                <c:pt idx="955">
                  <c:v>13983</c:v>
                </c:pt>
                <c:pt idx="956">
                  <c:v>15479</c:v>
                </c:pt>
                <c:pt idx="957">
                  <c:v>18336</c:v>
                </c:pt>
                <c:pt idx="958">
                  <c:v>22667</c:v>
                </c:pt>
                <c:pt idx="959">
                  <c:v>28220</c:v>
                </c:pt>
                <c:pt idx="960">
                  <c:v>26745</c:v>
                </c:pt>
                <c:pt idx="961">
                  <c:v>23203</c:v>
                </c:pt>
                <c:pt idx="962">
                  <c:v>15942</c:v>
                </c:pt>
                <c:pt idx="963">
                  <c:v>14168</c:v>
                </c:pt>
                <c:pt idx="964">
                  <c:v>16307</c:v>
                </c:pt>
                <c:pt idx="965">
                  <c:v>19494</c:v>
                </c:pt>
                <c:pt idx="966">
                  <c:v>24684</c:v>
                </c:pt>
                <c:pt idx="967">
                  <c:v>27929</c:v>
                </c:pt>
                <c:pt idx="968">
                  <c:v>25345</c:v>
                </c:pt>
                <c:pt idx="969">
                  <c:v>20483</c:v>
                </c:pt>
                <c:pt idx="970">
                  <c:v>14664</c:v>
                </c:pt>
                <c:pt idx="971">
                  <c:v>14847</c:v>
                </c:pt>
                <c:pt idx="972">
                  <c:v>17216</c:v>
                </c:pt>
                <c:pt idx="973">
                  <c:v>20464</c:v>
                </c:pt>
                <c:pt idx="974">
                  <c:v>26989</c:v>
                </c:pt>
                <c:pt idx="975">
                  <c:v>27233</c:v>
                </c:pt>
                <c:pt idx="976">
                  <c:v>24567</c:v>
                </c:pt>
                <c:pt idx="977">
                  <c:v>18128</c:v>
                </c:pt>
                <c:pt idx="978">
                  <c:v>13971</c:v>
                </c:pt>
                <c:pt idx="979">
                  <c:v>15304</c:v>
                </c:pt>
                <c:pt idx="980">
                  <c:v>18120</c:v>
                </c:pt>
                <c:pt idx="981">
                  <c:v>22616</c:v>
                </c:pt>
                <c:pt idx="982">
                  <c:v>28013</c:v>
                </c:pt>
                <c:pt idx="983">
                  <c:v>26712</c:v>
                </c:pt>
                <c:pt idx="984">
                  <c:v>23168</c:v>
                </c:pt>
                <c:pt idx="985">
                  <c:v>15965</c:v>
                </c:pt>
                <c:pt idx="986">
                  <c:v>14107</c:v>
                </c:pt>
                <c:pt idx="987">
                  <c:v>16328</c:v>
                </c:pt>
                <c:pt idx="988">
                  <c:v>19684</c:v>
                </c:pt>
                <c:pt idx="989">
                  <c:v>25242</c:v>
                </c:pt>
                <c:pt idx="990">
                  <c:v>28567</c:v>
                </c:pt>
                <c:pt idx="991">
                  <c:v>25878</c:v>
                </c:pt>
                <c:pt idx="992">
                  <c:v>20720</c:v>
                </c:pt>
                <c:pt idx="993">
                  <c:v>14829</c:v>
                </c:pt>
                <c:pt idx="994">
                  <c:v>14678</c:v>
                </c:pt>
                <c:pt idx="995">
                  <c:v>17095</c:v>
                </c:pt>
                <c:pt idx="996">
                  <c:v>20741</c:v>
                </c:pt>
                <c:pt idx="997">
                  <c:v>27293</c:v>
                </c:pt>
                <c:pt idx="998">
                  <c:v>27728</c:v>
                </c:pt>
                <c:pt idx="999">
                  <c:v>24972</c:v>
                </c:pt>
                <c:pt idx="1000">
                  <c:v>18575</c:v>
                </c:pt>
                <c:pt idx="1001">
                  <c:v>13847</c:v>
                </c:pt>
                <c:pt idx="1002">
                  <c:v>15378</c:v>
                </c:pt>
                <c:pt idx="1003">
                  <c:v>18308</c:v>
                </c:pt>
                <c:pt idx="1004">
                  <c:v>22792</c:v>
                </c:pt>
                <c:pt idx="1005">
                  <c:v>28492</c:v>
                </c:pt>
                <c:pt idx="1006">
                  <c:v>27072</c:v>
                </c:pt>
                <c:pt idx="1007">
                  <c:v>23550</c:v>
                </c:pt>
                <c:pt idx="1008">
                  <c:v>16426</c:v>
                </c:pt>
                <c:pt idx="1009">
                  <c:v>14137</c:v>
                </c:pt>
                <c:pt idx="1010">
                  <c:v>16093</c:v>
                </c:pt>
                <c:pt idx="1011">
                  <c:v>19369</c:v>
                </c:pt>
                <c:pt idx="1012">
                  <c:v>24880</c:v>
                </c:pt>
                <c:pt idx="1013">
                  <c:v>28543</c:v>
                </c:pt>
                <c:pt idx="1014">
                  <c:v>25967</c:v>
                </c:pt>
                <c:pt idx="1015">
                  <c:v>20860</c:v>
                </c:pt>
                <c:pt idx="1016">
                  <c:v>14939</c:v>
                </c:pt>
                <c:pt idx="1017">
                  <c:v>14761</c:v>
                </c:pt>
                <c:pt idx="1018">
                  <c:v>17193</c:v>
                </c:pt>
                <c:pt idx="1019">
                  <c:v>20771</c:v>
                </c:pt>
                <c:pt idx="1020">
                  <c:v>26934</c:v>
                </c:pt>
                <c:pt idx="1021">
                  <c:v>27514</c:v>
                </c:pt>
                <c:pt idx="1022">
                  <c:v>24623</c:v>
                </c:pt>
                <c:pt idx="1023">
                  <c:v>18657</c:v>
                </c:pt>
                <c:pt idx="1024">
                  <c:v>13969</c:v>
                </c:pt>
                <c:pt idx="1025">
                  <c:v>15356</c:v>
                </c:pt>
                <c:pt idx="1026">
                  <c:v>18334</c:v>
                </c:pt>
                <c:pt idx="1027">
                  <c:v>22468</c:v>
                </c:pt>
                <c:pt idx="1028">
                  <c:v>27958</c:v>
                </c:pt>
                <c:pt idx="1029">
                  <c:v>26708</c:v>
                </c:pt>
                <c:pt idx="1030">
                  <c:v>23490</c:v>
                </c:pt>
                <c:pt idx="1031">
                  <c:v>16171</c:v>
                </c:pt>
                <c:pt idx="1032">
                  <c:v>14332</c:v>
                </c:pt>
                <c:pt idx="1033">
                  <c:v>16108</c:v>
                </c:pt>
                <c:pt idx="1034">
                  <c:v>19100</c:v>
                </c:pt>
                <c:pt idx="1035">
                  <c:v>24146</c:v>
                </c:pt>
                <c:pt idx="1036">
                  <c:v>27969</c:v>
                </c:pt>
                <c:pt idx="1037">
                  <c:v>25609</c:v>
                </c:pt>
                <c:pt idx="1038">
                  <c:v>20886</c:v>
                </c:pt>
                <c:pt idx="1039">
                  <c:v>15123</c:v>
                </c:pt>
                <c:pt idx="1040">
                  <c:v>14621</c:v>
                </c:pt>
                <c:pt idx="1041">
                  <c:v>16566</c:v>
                </c:pt>
                <c:pt idx="1042">
                  <c:v>19581</c:v>
                </c:pt>
                <c:pt idx="1043">
                  <c:v>25678</c:v>
                </c:pt>
                <c:pt idx="1044">
                  <c:v>26491</c:v>
                </c:pt>
                <c:pt idx="1045">
                  <c:v>24223</c:v>
                </c:pt>
                <c:pt idx="1046">
                  <c:v>18557</c:v>
                </c:pt>
                <c:pt idx="1047">
                  <c:v>14304</c:v>
                </c:pt>
                <c:pt idx="1048">
                  <c:v>15226</c:v>
                </c:pt>
                <c:pt idx="1049">
                  <c:v>18102</c:v>
                </c:pt>
                <c:pt idx="1050">
                  <c:v>21995</c:v>
                </c:pt>
                <c:pt idx="1051">
                  <c:v>27739</c:v>
                </c:pt>
                <c:pt idx="1052">
                  <c:v>25568</c:v>
                </c:pt>
                <c:pt idx="1053">
                  <c:v>23296</c:v>
                </c:pt>
                <c:pt idx="1054">
                  <c:v>16736</c:v>
                </c:pt>
                <c:pt idx="1055">
                  <c:v>14210</c:v>
                </c:pt>
                <c:pt idx="1056">
                  <c:v>15968</c:v>
                </c:pt>
                <c:pt idx="1057">
                  <c:v>19103</c:v>
                </c:pt>
                <c:pt idx="1058">
                  <c:v>23605</c:v>
                </c:pt>
                <c:pt idx="1059">
                  <c:v>26799</c:v>
                </c:pt>
                <c:pt idx="1060">
                  <c:v>24863</c:v>
                </c:pt>
                <c:pt idx="1061">
                  <c:v>20944</c:v>
                </c:pt>
                <c:pt idx="1062">
                  <c:v>15371</c:v>
                </c:pt>
                <c:pt idx="1063">
                  <c:v>14941</c:v>
                </c:pt>
                <c:pt idx="1064">
                  <c:v>17055</c:v>
                </c:pt>
                <c:pt idx="1065">
                  <c:v>20872</c:v>
                </c:pt>
                <c:pt idx="1066">
                  <c:v>27554</c:v>
                </c:pt>
                <c:pt idx="1067">
                  <c:v>27538</c:v>
                </c:pt>
                <c:pt idx="1068">
                  <c:v>24455</c:v>
                </c:pt>
                <c:pt idx="1069">
                  <c:v>18473</c:v>
                </c:pt>
                <c:pt idx="1070">
                  <c:v>14019</c:v>
                </c:pt>
                <c:pt idx="1071">
                  <c:v>15449</c:v>
                </c:pt>
                <c:pt idx="1072">
                  <c:v>18150</c:v>
                </c:pt>
                <c:pt idx="1073">
                  <c:v>22092</c:v>
                </c:pt>
                <c:pt idx="1074">
                  <c:v>27863</c:v>
                </c:pt>
                <c:pt idx="1075">
                  <c:v>27297</c:v>
                </c:pt>
                <c:pt idx="1076">
                  <c:v>23418</c:v>
                </c:pt>
                <c:pt idx="1077">
                  <c:v>16170</c:v>
                </c:pt>
                <c:pt idx="1078">
                  <c:v>14415</c:v>
                </c:pt>
                <c:pt idx="1079">
                  <c:v>15870</c:v>
                </c:pt>
                <c:pt idx="1080">
                  <c:v>18276</c:v>
                </c:pt>
                <c:pt idx="1081">
                  <c:v>22869</c:v>
                </c:pt>
                <c:pt idx="1082">
                  <c:v>26473</c:v>
                </c:pt>
                <c:pt idx="1083">
                  <c:v>24841</c:v>
                </c:pt>
                <c:pt idx="1084">
                  <c:v>21195</c:v>
                </c:pt>
                <c:pt idx="1085">
                  <c:v>15357</c:v>
                </c:pt>
                <c:pt idx="1086">
                  <c:v>14570</c:v>
                </c:pt>
                <c:pt idx="1087">
                  <c:v>17023</c:v>
                </c:pt>
                <c:pt idx="1088">
                  <c:v>20672</c:v>
                </c:pt>
                <c:pt idx="1089">
                  <c:v>27479</c:v>
                </c:pt>
                <c:pt idx="1090">
                  <c:v>28998</c:v>
                </c:pt>
                <c:pt idx="1091">
                  <c:v>25820</c:v>
                </c:pt>
                <c:pt idx="1092">
                  <c:v>19132</c:v>
                </c:pt>
                <c:pt idx="1093">
                  <c:v>13553</c:v>
                </c:pt>
                <c:pt idx="1094">
                  <c:v>14840</c:v>
                </c:pt>
                <c:pt idx="1095">
                  <c:v>17889</c:v>
                </c:pt>
                <c:pt idx="1096">
                  <c:v>22585</c:v>
                </c:pt>
                <c:pt idx="1097">
                  <c:v>29050</c:v>
                </c:pt>
                <c:pt idx="1098">
                  <c:v>27466</c:v>
                </c:pt>
                <c:pt idx="1099">
                  <c:v>23198</c:v>
                </c:pt>
                <c:pt idx="1100">
                  <c:v>16955</c:v>
                </c:pt>
                <c:pt idx="1101">
                  <c:v>14418</c:v>
                </c:pt>
                <c:pt idx="1102">
                  <c:v>15747</c:v>
                </c:pt>
                <c:pt idx="1103">
                  <c:v>18383</c:v>
                </c:pt>
                <c:pt idx="1104">
                  <c:v>23433</c:v>
                </c:pt>
                <c:pt idx="1105">
                  <c:v>27177</c:v>
                </c:pt>
                <c:pt idx="1106">
                  <c:v>25194</c:v>
                </c:pt>
                <c:pt idx="1107">
                  <c:v>21190</c:v>
                </c:pt>
                <c:pt idx="1108">
                  <c:v>15437</c:v>
                </c:pt>
                <c:pt idx="1109">
                  <c:v>14829</c:v>
                </c:pt>
                <c:pt idx="1110">
                  <c:v>16570</c:v>
                </c:pt>
                <c:pt idx="1111">
                  <c:v>20152</c:v>
                </c:pt>
                <c:pt idx="1112">
                  <c:v>26081</c:v>
                </c:pt>
                <c:pt idx="1113">
                  <c:v>27799</c:v>
                </c:pt>
                <c:pt idx="1114">
                  <c:v>25293</c:v>
                </c:pt>
                <c:pt idx="1115">
                  <c:v>18950</c:v>
                </c:pt>
                <c:pt idx="1116">
                  <c:v>14524</c:v>
                </c:pt>
                <c:pt idx="1117">
                  <c:v>15285</c:v>
                </c:pt>
                <c:pt idx="1118">
                  <c:v>17690</c:v>
                </c:pt>
                <c:pt idx="1119">
                  <c:v>21115</c:v>
                </c:pt>
                <c:pt idx="1120">
                  <c:v>26340</c:v>
                </c:pt>
                <c:pt idx="1121">
                  <c:v>25627</c:v>
                </c:pt>
                <c:pt idx="1122">
                  <c:v>23527</c:v>
                </c:pt>
                <c:pt idx="1123">
                  <c:v>16966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17-7748-970A-5E6101B88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803887"/>
        <c:axId val="1422391215"/>
      </c:lineChart>
      <c:catAx>
        <c:axId val="1422803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391215"/>
        <c:crosses val="autoZero"/>
        <c:auto val="1"/>
        <c:lblAlgn val="ctr"/>
        <c:lblOffset val="100"/>
        <c:noMultiLvlLbl val="0"/>
      </c:catAx>
      <c:valAx>
        <c:axId val="14223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80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inBetween!$E$1:$E$1124</c:f>
              <c:numCache>
                <c:formatCode>General</c:formatCode>
                <c:ptCount val="1124"/>
                <c:pt idx="0">
                  <c:v>14944</c:v>
                </c:pt>
                <c:pt idx="1">
                  <c:v>14944</c:v>
                </c:pt>
                <c:pt idx="2">
                  <c:v>14944</c:v>
                </c:pt>
                <c:pt idx="3">
                  <c:v>14944</c:v>
                </c:pt>
                <c:pt idx="4">
                  <c:v>14944</c:v>
                </c:pt>
                <c:pt idx="5">
                  <c:v>14944</c:v>
                </c:pt>
                <c:pt idx="6">
                  <c:v>14944</c:v>
                </c:pt>
                <c:pt idx="7">
                  <c:v>14944</c:v>
                </c:pt>
                <c:pt idx="8">
                  <c:v>14944</c:v>
                </c:pt>
                <c:pt idx="9">
                  <c:v>15291</c:v>
                </c:pt>
                <c:pt idx="10">
                  <c:v>15291</c:v>
                </c:pt>
                <c:pt idx="11">
                  <c:v>15291</c:v>
                </c:pt>
                <c:pt idx="12">
                  <c:v>15291</c:v>
                </c:pt>
                <c:pt idx="13">
                  <c:v>15291</c:v>
                </c:pt>
                <c:pt idx="14">
                  <c:v>15291</c:v>
                </c:pt>
                <c:pt idx="15">
                  <c:v>15291</c:v>
                </c:pt>
                <c:pt idx="16">
                  <c:v>15291</c:v>
                </c:pt>
                <c:pt idx="17">
                  <c:v>15291</c:v>
                </c:pt>
                <c:pt idx="18">
                  <c:v>15291</c:v>
                </c:pt>
                <c:pt idx="19">
                  <c:v>15400</c:v>
                </c:pt>
                <c:pt idx="20">
                  <c:v>15077</c:v>
                </c:pt>
                <c:pt idx="21">
                  <c:v>15077</c:v>
                </c:pt>
                <c:pt idx="22">
                  <c:v>15077</c:v>
                </c:pt>
                <c:pt idx="23">
                  <c:v>15077</c:v>
                </c:pt>
                <c:pt idx="24">
                  <c:v>15077</c:v>
                </c:pt>
                <c:pt idx="25">
                  <c:v>15077</c:v>
                </c:pt>
                <c:pt idx="26">
                  <c:v>15077</c:v>
                </c:pt>
                <c:pt idx="27">
                  <c:v>15077</c:v>
                </c:pt>
                <c:pt idx="28">
                  <c:v>15077</c:v>
                </c:pt>
                <c:pt idx="29">
                  <c:v>15077</c:v>
                </c:pt>
                <c:pt idx="30">
                  <c:v>15077</c:v>
                </c:pt>
                <c:pt idx="31">
                  <c:v>15077</c:v>
                </c:pt>
                <c:pt idx="32">
                  <c:v>15077</c:v>
                </c:pt>
                <c:pt idx="33">
                  <c:v>15077</c:v>
                </c:pt>
                <c:pt idx="34">
                  <c:v>15077</c:v>
                </c:pt>
                <c:pt idx="35">
                  <c:v>15054</c:v>
                </c:pt>
                <c:pt idx="36">
                  <c:v>15054</c:v>
                </c:pt>
                <c:pt idx="37">
                  <c:v>15054</c:v>
                </c:pt>
                <c:pt idx="38">
                  <c:v>15054</c:v>
                </c:pt>
                <c:pt idx="39">
                  <c:v>15054</c:v>
                </c:pt>
                <c:pt idx="40">
                  <c:v>15054</c:v>
                </c:pt>
                <c:pt idx="41">
                  <c:v>15054</c:v>
                </c:pt>
                <c:pt idx="42">
                  <c:v>15054</c:v>
                </c:pt>
                <c:pt idx="43">
                  <c:v>15054</c:v>
                </c:pt>
                <c:pt idx="44">
                  <c:v>15054</c:v>
                </c:pt>
                <c:pt idx="45">
                  <c:v>15054</c:v>
                </c:pt>
                <c:pt idx="46">
                  <c:v>15054</c:v>
                </c:pt>
                <c:pt idx="47">
                  <c:v>15054</c:v>
                </c:pt>
                <c:pt idx="48">
                  <c:v>15054</c:v>
                </c:pt>
                <c:pt idx="49">
                  <c:v>15294</c:v>
                </c:pt>
                <c:pt idx="50">
                  <c:v>15294</c:v>
                </c:pt>
                <c:pt idx="51">
                  <c:v>15294</c:v>
                </c:pt>
                <c:pt idx="52">
                  <c:v>15294</c:v>
                </c:pt>
                <c:pt idx="53">
                  <c:v>15294</c:v>
                </c:pt>
                <c:pt idx="54">
                  <c:v>15294</c:v>
                </c:pt>
                <c:pt idx="55">
                  <c:v>15294</c:v>
                </c:pt>
                <c:pt idx="56">
                  <c:v>15294</c:v>
                </c:pt>
                <c:pt idx="57">
                  <c:v>15294</c:v>
                </c:pt>
                <c:pt idx="58">
                  <c:v>15294</c:v>
                </c:pt>
                <c:pt idx="59">
                  <c:v>15792</c:v>
                </c:pt>
                <c:pt idx="60">
                  <c:v>15792</c:v>
                </c:pt>
                <c:pt idx="61">
                  <c:v>15792</c:v>
                </c:pt>
                <c:pt idx="62">
                  <c:v>15792</c:v>
                </c:pt>
                <c:pt idx="63">
                  <c:v>15792</c:v>
                </c:pt>
                <c:pt idx="64">
                  <c:v>15792</c:v>
                </c:pt>
                <c:pt idx="65">
                  <c:v>15792</c:v>
                </c:pt>
                <c:pt idx="66">
                  <c:v>15792</c:v>
                </c:pt>
                <c:pt idx="67">
                  <c:v>15792</c:v>
                </c:pt>
                <c:pt idx="68">
                  <c:v>15792</c:v>
                </c:pt>
                <c:pt idx="69">
                  <c:v>15826</c:v>
                </c:pt>
                <c:pt idx="70">
                  <c:v>15826</c:v>
                </c:pt>
                <c:pt idx="71">
                  <c:v>15826</c:v>
                </c:pt>
                <c:pt idx="72">
                  <c:v>15826</c:v>
                </c:pt>
                <c:pt idx="73">
                  <c:v>15582</c:v>
                </c:pt>
                <c:pt idx="74">
                  <c:v>15582</c:v>
                </c:pt>
                <c:pt idx="75">
                  <c:v>15582</c:v>
                </c:pt>
                <c:pt idx="76">
                  <c:v>15582</c:v>
                </c:pt>
                <c:pt idx="77">
                  <c:v>15582</c:v>
                </c:pt>
                <c:pt idx="78">
                  <c:v>15582</c:v>
                </c:pt>
                <c:pt idx="79">
                  <c:v>15582</c:v>
                </c:pt>
                <c:pt idx="80">
                  <c:v>15582</c:v>
                </c:pt>
                <c:pt idx="81">
                  <c:v>15582</c:v>
                </c:pt>
                <c:pt idx="82">
                  <c:v>15582</c:v>
                </c:pt>
                <c:pt idx="83">
                  <c:v>15582</c:v>
                </c:pt>
                <c:pt idx="84">
                  <c:v>15582</c:v>
                </c:pt>
                <c:pt idx="85">
                  <c:v>15582</c:v>
                </c:pt>
                <c:pt idx="86">
                  <c:v>15582</c:v>
                </c:pt>
                <c:pt idx="87">
                  <c:v>15582</c:v>
                </c:pt>
                <c:pt idx="88">
                  <c:v>15582</c:v>
                </c:pt>
                <c:pt idx="89">
                  <c:v>15614</c:v>
                </c:pt>
                <c:pt idx="90">
                  <c:v>15614</c:v>
                </c:pt>
                <c:pt idx="91">
                  <c:v>15614</c:v>
                </c:pt>
                <c:pt idx="92">
                  <c:v>15614</c:v>
                </c:pt>
                <c:pt idx="93">
                  <c:v>15614</c:v>
                </c:pt>
                <c:pt idx="94">
                  <c:v>15614</c:v>
                </c:pt>
                <c:pt idx="95">
                  <c:v>15614</c:v>
                </c:pt>
                <c:pt idx="96">
                  <c:v>15527</c:v>
                </c:pt>
                <c:pt idx="97">
                  <c:v>15527</c:v>
                </c:pt>
                <c:pt idx="98">
                  <c:v>15527</c:v>
                </c:pt>
                <c:pt idx="99">
                  <c:v>15527</c:v>
                </c:pt>
                <c:pt idx="100">
                  <c:v>15527</c:v>
                </c:pt>
                <c:pt idx="101">
                  <c:v>15527</c:v>
                </c:pt>
                <c:pt idx="102">
                  <c:v>15527</c:v>
                </c:pt>
                <c:pt idx="103">
                  <c:v>15527</c:v>
                </c:pt>
                <c:pt idx="104">
                  <c:v>15527</c:v>
                </c:pt>
                <c:pt idx="105">
                  <c:v>15527</c:v>
                </c:pt>
                <c:pt idx="106">
                  <c:v>15527</c:v>
                </c:pt>
                <c:pt idx="107">
                  <c:v>15527</c:v>
                </c:pt>
                <c:pt idx="108">
                  <c:v>15527</c:v>
                </c:pt>
                <c:pt idx="109">
                  <c:v>15890</c:v>
                </c:pt>
                <c:pt idx="110">
                  <c:v>15890</c:v>
                </c:pt>
                <c:pt idx="111">
                  <c:v>15890</c:v>
                </c:pt>
                <c:pt idx="112">
                  <c:v>15890</c:v>
                </c:pt>
                <c:pt idx="113">
                  <c:v>15890</c:v>
                </c:pt>
                <c:pt idx="114">
                  <c:v>15890</c:v>
                </c:pt>
                <c:pt idx="115">
                  <c:v>15890</c:v>
                </c:pt>
                <c:pt idx="116">
                  <c:v>15890</c:v>
                </c:pt>
                <c:pt idx="117">
                  <c:v>15890</c:v>
                </c:pt>
                <c:pt idx="118">
                  <c:v>15890</c:v>
                </c:pt>
                <c:pt idx="119">
                  <c:v>15603</c:v>
                </c:pt>
                <c:pt idx="120">
                  <c:v>15603</c:v>
                </c:pt>
                <c:pt idx="121">
                  <c:v>15603</c:v>
                </c:pt>
                <c:pt idx="122">
                  <c:v>15603</c:v>
                </c:pt>
                <c:pt idx="123">
                  <c:v>15603</c:v>
                </c:pt>
                <c:pt idx="124">
                  <c:v>15603</c:v>
                </c:pt>
                <c:pt idx="125">
                  <c:v>15603</c:v>
                </c:pt>
                <c:pt idx="126">
                  <c:v>15603</c:v>
                </c:pt>
                <c:pt idx="127">
                  <c:v>15603</c:v>
                </c:pt>
                <c:pt idx="128">
                  <c:v>15603</c:v>
                </c:pt>
                <c:pt idx="129">
                  <c:v>15850</c:v>
                </c:pt>
                <c:pt idx="130">
                  <c:v>15850</c:v>
                </c:pt>
                <c:pt idx="131">
                  <c:v>15850</c:v>
                </c:pt>
                <c:pt idx="132">
                  <c:v>15850</c:v>
                </c:pt>
                <c:pt idx="133">
                  <c:v>15850</c:v>
                </c:pt>
                <c:pt idx="134">
                  <c:v>15316</c:v>
                </c:pt>
                <c:pt idx="135">
                  <c:v>15316</c:v>
                </c:pt>
                <c:pt idx="136">
                  <c:v>15316</c:v>
                </c:pt>
                <c:pt idx="137">
                  <c:v>15316</c:v>
                </c:pt>
                <c:pt idx="138">
                  <c:v>15316</c:v>
                </c:pt>
                <c:pt idx="139">
                  <c:v>15316</c:v>
                </c:pt>
                <c:pt idx="140">
                  <c:v>15316</c:v>
                </c:pt>
                <c:pt idx="141">
                  <c:v>15316</c:v>
                </c:pt>
                <c:pt idx="142">
                  <c:v>15316</c:v>
                </c:pt>
                <c:pt idx="143">
                  <c:v>15316</c:v>
                </c:pt>
                <c:pt idx="144">
                  <c:v>15316</c:v>
                </c:pt>
                <c:pt idx="145">
                  <c:v>15316</c:v>
                </c:pt>
                <c:pt idx="146">
                  <c:v>15316</c:v>
                </c:pt>
                <c:pt idx="147">
                  <c:v>15316</c:v>
                </c:pt>
                <c:pt idx="148">
                  <c:v>15316</c:v>
                </c:pt>
                <c:pt idx="149">
                  <c:v>15863</c:v>
                </c:pt>
                <c:pt idx="150">
                  <c:v>15863</c:v>
                </c:pt>
                <c:pt idx="151">
                  <c:v>15863</c:v>
                </c:pt>
                <c:pt idx="152">
                  <c:v>15863</c:v>
                </c:pt>
                <c:pt idx="153">
                  <c:v>15863</c:v>
                </c:pt>
                <c:pt idx="154">
                  <c:v>15863</c:v>
                </c:pt>
                <c:pt idx="155">
                  <c:v>15863</c:v>
                </c:pt>
                <c:pt idx="156">
                  <c:v>15863</c:v>
                </c:pt>
                <c:pt idx="157">
                  <c:v>15863</c:v>
                </c:pt>
                <c:pt idx="158">
                  <c:v>15863</c:v>
                </c:pt>
                <c:pt idx="159">
                  <c:v>16012</c:v>
                </c:pt>
                <c:pt idx="160">
                  <c:v>16012</c:v>
                </c:pt>
                <c:pt idx="161">
                  <c:v>16012</c:v>
                </c:pt>
                <c:pt idx="162">
                  <c:v>16012</c:v>
                </c:pt>
                <c:pt idx="163">
                  <c:v>16012</c:v>
                </c:pt>
                <c:pt idx="164">
                  <c:v>16012</c:v>
                </c:pt>
                <c:pt idx="165">
                  <c:v>15661</c:v>
                </c:pt>
                <c:pt idx="166">
                  <c:v>15661</c:v>
                </c:pt>
                <c:pt idx="167">
                  <c:v>15661</c:v>
                </c:pt>
                <c:pt idx="168">
                  <c:v>15661</c:v>
                </c:pt>
                <c:pt idx="169">
                  <c:v>15661</c:v>
                </c:pt>
                <c:pt idx="170">
                  <c:v>15661</c:v>
                </c:pt>
                <c:pt idx="171">
                  <c:v>15661</c:v>
                </c:pt>
                <c:pt idx="172">
                  <c:v>15245</c:v>
                </c:pt>
                <c:pt idx="173">
                  <c:v>15245</c:v>
                </c:pt>
                <c:pt idx="174">
                  <c:v>15245</c:v>
                </c:pt>
                <c:pt idx="175">
                  <c:v>15245</c:v>
                </c:pt>
                <c:pt idx="176">
                  <c:v>15245</c:v>
                </c:pt>
                <c:pt idx="177">
                  <c:v>15245</c:v>
                </c:pt>
                <c:pt idx="178">
                  <c:v>15245</c:v>
                </c:pt>
                <c:pt idx="179">
                  <c:v>15245</c:v>
                </c:pt>
                <c:pt idx="180">
                  <c:v>15245</c:v>
                </c:pt>
                <c:pt idx="181">
                  <c:v>15245</c:v>
                </c:pt>
                <c:pt idx="182">
                  <c:v>15245</c:v>
                </c:pt>
                <c:pt idx="183">
                  <c:v>15245</c:v>
                </c:pt>
                <c:pt idx="184">
                  <c:v>15245</c:v>
                </c:pt>
                <c:pt idx="185">
                  <c:v>15245</c:v>
                </c:pt>
                <c:pt idx="186">
                  <c:v>15245</c:v>
                </c:pt>
                <c:pt idx="187">
                  <c:v>15245</c:v>
                </c:pt>
                <c:pt idx="188">
                  <c:v>15245</c:v>
                </c:pt>
                <c:pt idx="189">
                  <c:v>15467</c:v>
                </c:pt>
                <c:pt idx="190">
                  <c:v>15467</c:v>
                </c:pt>
                <c:pt idx="191">
                  <c:v>15467</c:v>
                </c:pt>
                <c:pt idx="192">
                  <c:v>15467</c:v>
                </c:pt>
                <c:pt idx="193">
                  <c:v>15467</c:v>
                </c:pt>
                <c:pt idx="194">
                  <c:v>15467</c:v>
                </c:pt>
                <c:pt idx="195">
                  <c:v>15114</c:v>
                </c:pt>
                <c:pt idx="196">
                  <c:v>15114</c:v>
                </c:pt>
                <c:pt idx="197">
                  <c:v>15114</c:v>
                </c:pt>
                <c:pt idx="198">
                  <c:v>15114</c:v>
                </c:pt>
                <c:pt idx="199">
                  <c:v>15114</c:v>
                </c:pt>
                <c:pt idx="200">
                  <c:v>15114</c:v>
                </c:pt>
                <c:pt idx="201">
                  <c:v>15114</c:v>
                </c:pt>
                <c:pt idx="202">
                  <c:v>15114</c:v>
                </c:pt>
                <c:pt idx="203">
                  <c:v>15114</c:v>
                </c:pt>
                <c:pt idx="204">
                  <c:v>15114</c:v>
                </c:pt>
                <c:pt idx="205">
                  <c:v>15114</c:v>
                </c:pt>
                <c:pt idx="206">
                  <c:v>15114</c:v>
                </c:pt>
                <c:pt idx="207">
                  <c:v>15114</c:v>
                </c:pt>
                <c:pt idx="208">
                  <c:v>15114</c:v>
                </c:pt>
                <c:pt idx="209">
                  <c:v>15817</c:v>
                </c:pt>
                <c:pt idx="210">
                  <c:v>15411</c:v>
                </c:pt>
                <c:pt idx="211">
                  <c:v>15411</c:v>
                </c:pt>
                <c:pt idx="212">
                  <c:v>15411</c:v>
                </c:pt>
                <c:pt idx="213">
                  <c:v>15411</c:v>
                </c:pt>
                <c:pt idx="214">
                  <c:v>15411</c:v>
                </c:pt>
                <c:pt idx="215">
                  <c:v>15411</c:v>
                </c:pt>
                <c:pt idx="216">
                  <c:v>15411</c:v>
                </c:pt>
                <c:pt idx="217">
                  <c:v>15411</c:v>
                </c:pt>
                <c:pt idx="218">
                  <c:v>15411</c:v>
                </c:pt>
                <c:pt idx="219">
                  <c:v>15411</c:v>
                </c:pt>
                <c:pt idx="220">
                  <c:v>15411</c:v>
                </c:pt>
                <c:pt idx="221">
                  <c:v>15411</c:v>
                </c:pt>
                <c:pt idx="222">
                  <c:v>15411</c:v>
                </c:pt>
                <c:pt idx="223">
                  <c:v>15411</c:v>
                </c:pt>
                <c:pt idx="224">
                  <c:v>15411</c:v>
                </c:pt>
                <c:pt idx="225">
                  <c:v>15411</c:v>
                </c:pt>
                <c:pt idx="226">
                  <c:v>15411</c:v>
                </c:pt>
                <c:pt idx="227">
                  <c:v>15411</c:v>
                </c:pt>
                <c:pt idx="228">
                  <c:v>15411</c:v>
                </c:pt>
                <c:pt idx="229">
                  <c:v>15751</c:v>
                </c:pt>
                <c:pt idx="230">
                  <c:v>15751</c:v>
                </c:pt>
                <c:pt idx="231">
                  <c:v>15751</c:v>
                </c:pt>
                <c:pt idx="232">
                  <c:v>15751</c:v>
                </c:pt>
                <c:pt idx="233">
                  <c:v>14516</c:v>
                </c:pt>
                <c:pt idx="234">
                  <c:v>14516</c:v>
                </c:pt>
                <c:pt idx="235">
                  <c:v>14516</c:v>
                </c:pt>
                <c:pt idx="236">
                  <c:v>14516</c:v>
                </c:pt>
                <c:pt idx="237">
                  <c:v>14516</c:v>
                </c:pt>
                <c:pt idx="238">
                  <c:v>14516</c:v>
                </c:pt>
                <c:pt idx="239">
                  <c:v>14516</c:v>
                </c:pt>
                <c:pt idx="240">
                  <c:v>14516</c:v>
                </c:pt>
                <c:pt idx="241">
                  <c:v>14516</c:v>
                </c:pt>
                <c:pt idx="242">
                  <c:v>14516</c:v>
                </c:pt>
                <c:pt idx="243">
                  <c:v>14516</c:v>
                </c:pt>
                <c:pt idx="244">
                  <c:v>14516</c:v>
                </c:pt>
                <c:pt idx="245">
                  <c:v>14516</c:v>
                </c:pt>
                <c:pt idx="246">
                  <c:v>14516</c:v>
                </c:pt>
                <c:pt idx="247">
                  <c:v>14516</c:v>
                </c:pt>
                <c:pt idx="248">
                  <c:v>14516</c:v>
                </c:pt>
                <c:pt idx="249">
                  <c:v>15175</c:v>
                </c:pt>
                <c:pt idx="250">
                  <c:v>15175</c:v>
                </c:pt>
                <c:pt idx="251">
                  <c:v>15175</c:v>
                </c:pt>
                <c:pt idx="252">
                  <c:v>15175</c:v>
                </c:pt>
                <c:pt idx="253">
                  <c:v>15175</c:v>
                </c:pt>
                <c:pt idx="254">
                  <c:v>15175</c:v>
                </c:pt>
                <c:pt idx="255">
                  <c:v>15175</c:v>
                </c:pt>
                <c:pt idx="256">
                  <c:v>14775</c:v>
                </c:pt>
                <c:pt idx="257">
                  <c:v>14775</c:v>
                </c:pt>
                <c:pt idx="258">
                  <c:v>14775</c:v>
                </c:pt>
                <c:pt idx="259">
                  <c:v>14775</c:v>
                </c:pt>
                <c:pt idx="260">
                  <c:v>14775</c:v>
                </c:pt>
                <c:pt idx="261">
                  <c:v>14775</c:v>
                </c:pt>
                <c:pt idx="262">
                  <c:v>14775</c:v>
                </c:pt>
                <c:pt idx="263">
                  <c:v>14775</c:v>
                </c:pt>
                <c:pt idx="264">
                  <c:v>14775</c:v>
                </c:pt>
                <c:pt idx="265">
                  <c:v>14775</c:v>
                </c:pt>
                <c:pt idx="266">
                  <c:v>14775</c:v>
                </c:pt>
                <c:pt idx="267">
                  <c:v>14775</c:v>
                </c:pt>
                <c:pt idx="268">
                  <c:v>14775</c:v>
                </c:pt>
                <c:pt idx="269">
                  <c:v>15216</c:v>
                </c:pt>
                <c:pt idx="270">
                  <c:v>15216</c:v>
                </c:pt>
                <c:pt idx="271">
                  <c:v>14519</c:v>
                </c:pt>
                <c:pt idx="272">
                  <c:v>14519</c:v>
                </c:pt>
                <c:pt idx="273">
                  <c:v>14519</c:v>
                </c:pt>
                <c:pt idx="274">
                  <c:v>14519</c:v>
                </c:pt>
                <c:pt idx="275">
                  <c:v>14519</c:v>
                </c:pt>
                <c:pt idx="276">
                  <c:v>14519</c:v>
                </c:pt>
                <c:pt idx="277">
                  <c:v>14519</c:v>
                </c:pt>
                <c:pt idx="278">
                  <c:v>14519</c:v>
                </c:pt>
                <c:pt idx="279">
                  <c:v>14519</c:v>
                </c:pt>
                <c:pt idx="280">
                  <c:v>14519</c:v>
                </c:pt>
                <c:pt idx="281">
                  <c:v>14519</c:v>
                </c:pt>
                <c:pt idx="282">
                  <c:v>14519</c:v>
                </c:pt>
                <c:pt idx="283">
                  <c:v>14519</c:v>
                </c:pt>
                <c:pt idx="284">
                  <c:v>14519</c:v>
                </c:pt>
                <c:pt idx="285">
                  <c:v>14519</c:v>
                </c:pt>
                <c:pt idx="286">
                  <c:v>14519</c:v>
                </c:pt>
                <c:pt idx="287">
                  <c:v>14519</c:v>
                </c:pt>
                <c:pt idx="288">
                  <c:v>14519</c:v>
                </c:pt>
                <c:pt idx="289">
                  <c:v>14990</c:v>
                </c:pt>
                <c:pt idx="290">
                  <c:v>14990</c:v>
                </c:pt>
                <c:pt idx="291">
                  <c:v>14990</c:v>
                </c:pt>
                <c:pt idx="292">
                  <c:v>14990</c:v>
                </c:pt>
                <c:pt idx="293">
                  <c:v>14990</c:v>
                </c:pt>
                <c:pt idx="294">
                  <c:v>14259</c:v>
                </c:pt>
                <c:pt idx="295">
                  <c:v>14259</c:v>
                </c:pt>
                <c:pt idx="296">
                  <c:v>14259</c:v>
                </c:pt>
                <c:pt idx="297">
                  <c:v>14259</c:v>
                </c:pt>
                <c:pt idx="298">
                  <c:v>14259</c:v>
                </c:pt>
                <c:pt idx="299">
                  <c:v>14259</c:v>
                </c:pt>
                <c:pt idx="300">
                  <c:v>14259</c:v>
                </c:pt>
                <c:pt idx="301">
                  <c:v>14259</c:v>
                </c:pt>
                <c:pt idx="302">
                  <c:v>14259</c:v>
                </c:pt>
                <c:pt idx="303">
                  <c:v>14259</c:v>
                </c:pt>
                <c:pt idx="304">
                  <c:v>14259</c:v>
                </c:pt>
                <c:pt idx="305">
                  <c:v>14259</c:v>
                </c:pt>
                <c:pt idx="306">
                  <c:v>14259</c:v>
                </c:pt>
                <c:pt idx="307">
                  <c:v>14259</c:v>
                </c:pt>
                <c:pt idx="308">
                  <c:v>14259</c:v>
                </c:pt>
                <c:pt idx="309">
                  <c:v>14205</c:v>
                </c:pt>
                <c:pt idx="310">
                  <c:v>14205</c:v>
                </c:pt>
                <c:pt idx="311">
                  <c:v>14205</c:v>
                </c:pt>
                <c:pt idx="312">
                  <c:v>14205</c:v>
                </c:pt>
                <c:pt idx="313">
                  <c:v>14205</c:v>
                </c:pt>
                <c:pt idx="314">
                  <c:v>14205</c:v>
                </c:pt>
                <c:pt idx="315">
                  <c:v>14205</c:v>
                </c:pt>
                <c:pt idx="316">
                  <c:v>14205</c:v>
                </c:pt>
                <c:pt idx="317">
                  <c:v>14205</c:v>
                </c:pt>
                <c:pt idx="318">
                  <c:v>14205</c:v>
                </c:pt>
                <c:pt idx="319">
                  <c:v>14274</c:v>
                </c:pt>
                <c:pt idx="320">
                  <c:v>14274</c:v>
                </c:pt>
                <c:pt idx="321">
                  <c:v>14274</c:v>
                </c:pt>
                <c:pt idx="322">
                  <c:v>14274</c:v>
                </c:pt>
                <c:pt idx="323">
                  <c:v>14274</c:v>
                </c:pt>
                <c:pt idx="324">
                  <c:v>14274</c:v>
                </c:pt>
                <c:pt idx="325">
                  <c:v>14274</c:v>
                </c:pt>
                <c:pt idx="326">
                  <c:v>14274</c:v>
                </c:pt>
                <c:pt idx="327">
                  <c:v>14274</c:v>
                </c:pt>
                <c:pt idx="328">
                  <c:v>14274</c:v>
                </c:pt>
                <c:pt idx="329">
                  <c:v>14784</c:v>
                </c:pt>
                <c:pt idx="330">
                  <c:v>14784</c:v>
                </c:pt>
                <c:pt idx="331">
                  <c:v>14784</c:v>
                </c:pt>
                <c:pt idx="332">
                  <c:v>14205</c:v>
                </c:pt>
                <c:pt idx="333">
                  <c:v>14205</c:v>
                </c:pt>
                <c:pt idx="334">
                  <c:v>14205</c:v>
                </c:pt>
                <c:pt idx="335">
                  <c:v>14205</c:v>
                </c:pt>
                <c:pt idx="336">
                  <c:v>14205</c:v>
                </c:pt>
                <c:pt idx="337">
                  <c:v>14205</c:v>
                </c:pt>
                <c:pt idx="338">
                  <c:v>14205</c:v>
                </c:pt>
                <c:pt idx="339">
                  <c:v>14205</c:v>
                </c:pt>
                <c:pt idx="340">
                  <c:v>14205</c:v>
                </c:pt>
                <c:pt idx="341">
                  <c:v>14205</c:v>
                </c:pt>
                <c:pt idx="342">
                  <c:v>14205</c:v>
                </c:pt>
                <c:pt idx="343">
                  <c:v>14205</c:v>
                </c:pt>
                <c:pt idx="344">
                  <c:v>14205</c:v>
                </c:pt>
                <c:pt idx="345">
                  <c:v>14205</c:v>
                </c:pt>
                <c:pt idx="346">
                  <c:v>14205</c:v>
                </c:pt>
                <c:pt idx="347">
                  <c:v>14205</c:v>
                </c:pt>
                <c:pt idx="348">
                  <c:v>14205</c:v>
                </c:pt>
                <c:pt idx="349">
                  <c:v>14652</c:v>
                </c:pt>
                <c:pt idx="350">
                  <c:v>14652</c:v>
                </c:pt>
                <c:pt idx="351">
                  <c:v>14652</c:v>
                </c:pt>
                <c:pt idx="352">
                  <c:v>14652</c:v>
                </c:pt>
                <c:pt idx="353">
                  <c:v>14652</c:v>
                </c:pt>
                <c:pt idx="354">
                  <c:v>14652</c:v>
                </c:pt>
                <c:pt idx="355">
                  <c:v>14440</c:v>
                </c:pt>
                <c:pt idx="356">
                  <c:v>14440</c:v>
                </c:pt>
                <c:pt idx="357">
                  <c:v>14440</c:v>
                </c:pt>
                <c:pt idx="358">
                  <c:v>14440</c:v>
                </c:pt>
                <c:pt idx="359">
                  <c:v>14440</c:v>
                </c:pt>
                <c:pt idx="360">
                  <c:v>14440</c:v>
                </c:pt>
                <c:pt idx="361">
                  <c:v>14440</c:v>
                </c:pt>
                <c:pt idx="362">
                  <c:v>14440</c:v>
                </c:pt>
                <c:pt idx="363">
                  <c:v>14440</c:v>
                </c:pt>
                <c:pt idx="364">
                  <c:v>14440</c:v>
                </c:pt>
                <c:pt idx="365">
                  <c:v>14440</c:v>
                </c:pt>
                <c:pt idx="366">
                  <c:v>14440</c:v>
                </c:pt>
                <c:pt idx="367">
                  <c:v>14440</c:v>
                </c:pt>
                <c:pt idx="368">
                  <c:v>14440</c:v>
                </c:pt>
                <c:pt idx="369">
                  <c:v>14796</c:v>
                </c:pt>
                <c:pt idx="370">
                  <c:v>14118</c:v>
                </c:pt>
                <c:pt idx="371">
                  <c:v>14118</c:v>
                </c:pt>
                <c:pt idx="372">
                  <c:v>14118</c:v>
                </c:pt>
                <c:pt idx="373">
                  <c:v>14118</c:v>
                </c:pt>
                <c:pt idx="374">
                  <c:v>14118</c:v>
                </c:pt>
                <c:pt idx="375">
                  <c:v>14118</c:v>
                </c:pt>
                <c:pt idx="376">
                  <c:v>14118</c:v>
                </c:pt>
                <c:pt idx="377">
                  <c:v>14118</c:v>
                </c:pt>
                <c:pt idx="378">
                  <c:v>14118</c:v>
                </c:pt>
                <c:pt idx="379">
                  <c:v>14118</c:v>
                </c:pt>
                <c:pt idx="380">
                  <c:v>14118</c:v>
                </c:pt>
                <c:pt idx="381">
                  <c:v>14118</c:v>
                </c:pt>
                <c:pt idx="382">
                  <c:v>14118</c:v>
                </c:pt>
                <c:pt idx="383">
                  <c:v>14118</c:v>
                </c:pt>
                <c:pt idx="384">
                  <c:v>14118</c:v>
                </c:pt>
                <c:pt idx="385">
                  <c:v>14118</c:v>
                </c:pt>
                <c:pt idx="386">
                  <c:v>14118</c:v>
                </c:pt>
                <c:pt idx="387">
                  <c:v>14118</c:v>
                </c:pt>
                <c:pt idx="388">
                  <c:v>14118</c:v>
                </c:pt>
                <c:pt idx="389">
                  <c:v>14880</c:v>
                </c:pt>
                <c:pt idx="390">
                  <c:v>14880</c:v>
                </c:pt>
                <c:pt idx="391">
                  <c:v>14880</c:v>
                </c:pt>
                <c:pt idx="392">
                  <c:v>14880</c:v>
                </c:pt>
                <c:pt idx="393">
                  <c:v>14485</c:v>
                </c:pt>
                <c:pt idx="394">
                  <c:v>14485</c:v>
                </c:pt>
                <c:pt idx="395">
                  <c:v>14485</c:v>
                </c:pt>
                <c:pt idx="396">
                  <c:v>14485</c:v>
                </c:pt>
                <c:pt idx="397">
                  <c:v>14485</c:v>
                </c:pt>
                <c:pt idx="398">
                  <c:v>14485</c:v>
                </c:pt>
                <c:pt idx="399">
                  <c:v>14485</c:v>
                </c:pt>
                <c:pt idx="400">
                  <c:v>14485</c:v>
                </c:pt>
                <c:pt idx="401">
                  <c:v>14485</c:v>
                </c:pt>
                <c:pt idx="402">
                  <c:v>14485</c:v>
                </c:pt>
                <c:pt idx="403">
                  <c:v>14485</c:v>
                </c:pt>
                <c:pt idx="404">
                  <c:v>14485</c:v>
                </c:pt>
                <c:pt idx="405">
                  <c:v>14485</c:v>
                </c:pt>
                <c:pt idx="406">
                  <c:v>14485</c:v>
                </c:pt>
                <c:pt idx="407">
                  <c:v>14485</c:v>
                </c:pt>
                <c:pt idx="408">
                  <c:v>14364</c:v>
                </c:pt>
                <c:pt idx="409">
                  <c:v>14364</c:v>
                </c:pt>
                <c:pt idx="410">
                  <c:v>14364</c:v>
                </c:pt>
                <c:pt idx="411">
                  <c:v>14364</c:v>
                </c:pt>
                <c:pt idx="412">
                  <c:v>14364</c:v>
                </c:pt>
                <c:pt idx="413">
                  <c:v>14364</c:v>
                </c:pt>
                <c:pt idx="414">
                  <c:v>14364</c:v>
                </c:pt>
                <c:pt idx="415">
                  <c:v>14364</c:v>
                </c:pt>
                <c:pt idx="416">
                  <c:v>14305</c:v>
                </c:pt>
                <c:pt idx="417">
                  <c:v>14305</c:v>
                </c:pt>
                <c:pt idx="418">
                  <c:v>14305</c:v>
                </c:pt>
                <c:pt idx="419">
                  <c:v>14305</c:v>
                </c:pt>
                <c:pt idx="420">
                  <c:v>14305</c:v>
                </c:pt>
                <c:pt idx="421">
                  <c:v>14305</c:v>
                </c:pt>
                <c:pt idx="422">
                  <c:v>14305</c:v>
                </c:pt>
                <c:pt idx="423">
                  <c:v>14305</c:v>
                </c:pt>
                <c:pt idx="424">
                  <c:v>14305</c:v>
                </c:pt>
                <c:pt idx="425">
                  <c:v>14305</c:v>
                </c:pt>
                <c:pt idx="426">
                  <c:v>14305</c:v>
                </c:pt>
                <c:pt idx="427">
                  <c:v>14305</c:v>
                </c:pt>
                <c:pt idx="428">
                  <c:v>14305</c:v>
                </c:pt>
                <c:pt idx="429">
                  <c:v>14853</c:v>
                </c:pt>
                <c:pt idx="430">
                  <c:v>14853</c:v>
                </c:pt>
                <c:pt idx="431">
                  <c:v>14083</c:v>
                </c:pt>
                <c:pt idx="432">
                  <c:v>14083</c:v>
                </c:pt>
                <c:pt idx="433">
                  <c:v>14083</c:v>
                </c:pt>
                <c:pt idx="434">
                  <c:v>14083</c:v>
                </c:pt>
                <c:pt idx="435">
                  <c:v>14083</c:v>
                </c:pt>
                <c:pt idx="436">
                  <c:v>14083</c:v>
                </c:pt>
                <c:pt idx="437">
                  <c:v>14083</c:v>
                </c:pt>
                <c:pt idx="438">
                  <c:v>14083</c:v>
                </c:pt>
                <c:pt idx="439">
                  <c:v>14083</c:v>
                </c:pt>
                <c:pt idx="440">
                  <c:v>14083</c:v>
                </c:pt>
                <c:pt idx="441">
                  <c:v>14083</c:v>
                </c:pt>
                <c:pt idx="442">
                  <c:v>14083</c:v>
                </c:pt>
                <c:pt idx="443">
                  <c:v>14083</c:v>
                </c:pt>
                <c:pt idx="444">
                  <c:v>14083</c:v>
                </c:pt>
                <c:pt idx="445">
                  <c:v>14083</c:v>
                </c:pt>
                <c:pt idx="446">
                  <c:v>14083</c:v>
                </c:pt>
                <c:pt idx="447">
                  <c:v>14083</c:v>
                </c:pt>
                <c:pt idx="448">
                  <c:v>14083</c:v>
                </c:pt>
                <c:pt idx="449">
                  <c:v>14646</c:v>
                </c:pt>
                <c:pt idx="450">
                  <c:v>14646</c:v>
                </c:pt>
                <c:pt idx="451">
                  <c:v>14646</c:v>
                </c:pt>
                <c:pt idx="452">
                  <c:v>14646</c:v>
                </c:pt>
                <c:pt idx="453">
                  <c:v>14646</c:v>
                </c:pt>
                <c:pt idx="454">
                  <c:v>14363</c:v>
                </c:pt>
                <c:pt idx="455">
                  <c:v>14363</c:v>
                </c:pt>
                <c:pt idx="456">
                  <c:v>14363</c:v>
                </c:pt>
                <c:pt idx="457">
                  <c:v>14363</c:v>
                </c:pt>
                <c:pt idx="458">
                  <c:v>14363</c:v>
                </c:pt>
                <c:pt idx="459">
                  <c:v>14363</c:v>
                </c:pt>
                <c:pt idx="460">
                  <c:v>14363</c:v>
                </c:pt>
                <c:pt idx="461">
                  <c:v>14363</c:v>
                </c:pt>
                <c:pt idx="462">
                  <c:v>14363</c:v>
                </c:pt>
                <c:pt idx="463">
                  <c:v>14363</c:v>
                </c:pt>
                <c:pt idx="464">
                  <c:v>14363</c:v>
                </c:pt>
                <c:pt idx="465">
                  <c:v>14363</c:v>
                </c:pt>
                <c:pt idx="466">
                  <c:v>14363</c:v>
                </c:pt>
                <c:pt idx="467">
                  <c:v>14363</c:v>
                </c:pt>
                <c:pt idx="468">
                  <c:v>14363</c:v>
                </c:pt>
                <c:pt idx="469">
                  <c:v>14303</c:v>
                </c:pt>
                <c:pt idx="470">
                  <c:v>14303</c:v>
                </c:pt>
                <c:pt idx="471">
                  <c:v>14303</c:v>
                </c:pt>
                <c:pt idx="472">
                  <c:v>14303</c:v>
                </c:pt>
                <c:pt idx="473">
                  <c:v>14303</c:v>
                </c:pt>
                <c:pt idx="474">
                  <c:v>14303</c:v>
                </c:pt>
                <c:pt idx="475">
                  <c:v>14303</c:v>
                </c:pt>
                <c:pt idx="476">
                  <c:v>14303</c:v>
                </c:pt>
                <c:pt idx="477">
                  <c:v>14303</c:v>
                </c:pt>
                <c:pt idx="478">
                  <c:v>14303</c:v>
                </c:pt>
                <c:pt idx="479">
                  <c:v>14326</c:v>
                </c:pt>
                <c:pt idx="480">
                  <c:v>14326</c:v>
                </c:pt>
                <c:pt idx="481">
                  <c:v>14326</c:v>
                </c:pt>
                <c:pt idx="482">
                  <c:v>14326</c:v>
                </c:pt>
                <c:pt idx="483">
                  <c:v>14326</c:v>
                </c:pt>
                <c:pt idx="484">
                  <c:v>14326</c:v>
                </c:pt>
                <c:pt idx="485">
                  <c:v>14326</c:v>
                </c:pt>
                <c:pt idx="486">
                  <c:v>14326</c:v>
                </c:pt>
                <c:pt idx="487">
                  <c:v>14326</c:v>
                </c:pt>
                <c:pt idx="488">
                  <c:v>14326</c:v>
                </c:pt>
                <c:pt idx="489">
                  <c:v>14988</c:v>
                </c:pt>
                <c:pt idx="490">
                  <c:v>14988</c:v>
                </c:pt>
                <c:pt idx="491">
                  <c:v>14988</c:v>
                </c:pt>
                <c:pt idx="492">
                  <c:v>14336</c:v>
                </c:pt>
                <c:pt idx="493">
                  <c:v>14336</c:v>
                </c:pt>
                <c:pt idx="494">
                  <c:v>14336</c:v>
                </c:pt>
                <c:pt idx="495">
                  <c:v>14336</c:v>
                </c:pt>
                <c:pt idx="496">
                  <c:v>14336</c:v>
                </c:pt>
                <c:pt idx="497">
                  <c:v>14336</c:v>
                </c:pt>
                <c:pt idx="498">
                  <c:v>14336</c:v>
                </c:pt>
                <c:pt idx="499">
                  <c:v>14336</c:v>
                </c:pt>
                <c:pt idx="500">
                  <c:v>14336</c:v>
                </c:pt>
                <c:pt idx="501">
                  <c:v>14336</c:v>
                </c:pt>
                <c:pt idx="502">
                  <c:v>14336</c:v>
                </c:pt>
                <c:pt idx="503">
                  <c:v>14336</c:v>
                </c:pt>
                <c:pt idx="504">
                  <c:v>14336</c:v>
                </c:pt>
                <c:pt idx="505">
                  <c:v>14336</c:v>
                </c:pt>
                <c:pt idx="506">
                  <c:v>14336</c:v>
                </c:pt>
                <c:pt idx="507">
                  <c:v>14222</c:v>
                </c:pt>
                <c:pt idx="508">
                  <c:v>14222</c:v>
                </c:pt>
                <c:pt idx="509">
                  <c:v>14222</c:v>
                </c:pt>
                <c:pt idx="510">
                  <c:v>14222</c:v>
                </c:pt>
                <c:pt idx="511">
                  <c:v>14222</c:v>
                </c:pt>
                <c:pt idx="512">
                  <c:v>14222</c:v>
                </c:pt>
                <c:pt idx="513">
                  <c:v>14222</c:v>
                </c:pt>
                <c:pt idx="514">
                  <c:v>14222</c:v>
                </c:pt>
                <c:pt idx="515">
                  <c:v>14222</c:v>
                </c:pt>
                <c:pt idx="516">
                  <c:v>14222</c:v>
                </c:pt>
                <c:pt idx="517">
                  <c:v>14222</c:v>
                </c:pt>
                <c:pt idx="518">
                  <c:v>14222</c:v>
                </c:pt>
                <c:pt idx="519">
                  <c:v>14320</c:v>
                </c:pt>
                <c:pt idx="520">
                  <c:v>14320</c:v>
                </c:pt>
                <c:pt idx="521">
                  <c:v>14320</c:v>
                </c:pt>
                <c:pt idx="522">
                  <c:v>14320</c:v>
                </c:pt>
                <c:pt idx="523">
                  <c:v>14320</c:v>
                </c:pt>
                <c:pt idx="524">
                  <c:v>14320</c:v>
                </c:pt>
                <c:pt idx="525">
                  <c:v>14320</c:v>
                </c:pt>
                <c:pt idx="526">
                  <c:v>14320</c:v>
                </c:pt>
                <c:pt idx="527">
                  <c:v>14320</c:v>
                </c:pt>
                <c:pt idx="528">
                  <c:v>14320</c:v>
                </c:pt>
                <c:pt idx="529">
                  <c:v>14819</c:v>
                </c:pt>
                <c:pt idx="530">
                  <c:v>14265</c:v>
                </c:pt>
                <c:pt idx="531">
                  <c:v>14265</c:v>
                </c:pt>
                <c:pt idx="532">
                  <c:v>14265</c:v>
                </c:pt>
                <c:pt idx="533">
                  <c:v>14265</c:v>
                </c:pt>
                <c:pt idx="534">
                  <c:v>14265</c:v>
                </c:pt>
                <c:pt idx="535">
                  <c:v>14265</c:v>
                </c:pt>
                <c:pt idx="536">
                  <c:v>14265</c:v>
                </c:pt>
                <c:pt idx="537">
                  <c:v>14265</c:v>
                </c:pt>
                <c:pt idx="538">
                  <c:v>14265</c:v>
                </c:pt>
                <c:pt idx="539">
                  <c:v>14265</c:v>
                </c:pt>
                <c:pt idx="540">
                  <c:v>14265</c:v>
                </c:pt>
                <c:pt idx="541">
                  <c:v>14265</c:v>
                </c:pt>
                <c:pt idx="542">
                  <c:v>14265</c:v>
                </c:pt>
                <c:pt idx="543">
                  <c:v>14265</c:v>
                </c:pt>
                <c:pt idx="544">
                  <c:v>14265</c:v>
                </c:pt>
                <c:pt idx="545">
                  <c:v>14265</c:v>
                </c:pt>
                <c:pt idx="546">
                  <c:v>14265</c:v>
                </c:pt>
                <c:pt idx="547">
                  <c:v>14265</c:v>
                </c:pt>
                <c:pt idx="548">
                  <c:v>14265</c:v>
                </c:pt>
                <c:pt idx="549">
                  <c:v>14833</c:v>
                </c:pt>
                <c:pt idx="550">
                  <c:v>14833</c:v>
                </c:pt>
                <c:pt idx="551">
                  <c:v>14833</c:v>
                </c:pt>
                <c:pt idx="552">
                  <c:v>14833</c:v>
                </c:pt>
                <c:pt idx="553">
                  <c:v>14271</c:v>
                </c:pt>
                <c:pt idx="554">
                  <c:v>14271</c:v>
                </c:pt>
                <c:pt idx="555">
                  <c:v>14271</c:v>
                </c:pt>
                <c:pt idx="556">
                  <c:v>14271</c:v>
                </c:pt>
                <c:pt idx="557">
                  <c:v>14271</c:v>
                </c:pt>
                <c:pt idx="558">
                  <c:v>14271</c:v>
                </c:pt>
                <c:pt idx="559">
                  <c:v>14271</c:v>
                </c:pt>
                <c:pt idx="560">
                  <c:v>14271</c:v>
                </c:pt>
                <c:pt idx="561">
                  <c:v>14271</c:v>
                </c:pt>
                <c:pt idx="562">
                  <c:v>14271</c:v>
                </c:pt>
                <c:pt idx="563">
                  <c:v>14271</c:v>
                </c:pt>
                <c:pt idx="564">
                  <c:v>14271</c:v>
                </c:pt>
                <c:pt idx="565">
                  <c:v>14271</c:v>
                </c:pt>
                <c:pt idx="566">
                  <c:v>14271</c:v>
                </c:pt>
                <c:pt idx="567">
                  <c:v>14271</c:v>
                </c:pt>
                <c:pt idx="568">
                  <c:v>14235</c:v>
                </c:pt>
                <c:pt idx="569">
                  <c:v>14235</c:v>
                </c:pt>
                <c:pt idx="570">
                  <c:v>14235</c:v>
                </c:pt>
                <c:pt idx="571">
                  <c:v>14235</c:v>
                </c:pt>
                <c:pt idx="572">
                  <c:v>14235</c:v>
                </c:pt>
                <c:pt idx="573">
                  <c:v>14235</c:v>
                </c:pt>
                <c:pt idx="574">
                  <c:v>14235</c:v>
                </c:pt>
                <c:pt idx="575">
                  <c:v>14235</c:v>
                </c:pt>
                <c:pt idx="576">
                  <c:v>14235</c:v>
                </c:pt>
                <c:pt idx="577">
                  <c:v>14235</c:v>
                </c:pt>
                <c:pt idx="578">
                  <c:v>14235</c:v>
                </c:pt>
                <c:pt idx="579">
                  <c:v>14284</c:v>
                </c:pt>
                <c:pt idx="580">
                  <c:v>14284</c:v>
                </c:pt>
                <c:pt idx="581">
                  <c:v>14284</c:v>
                </c:pt>
                <c:pt idx="582">
                  <c:v>14284</c:v>
                </c:pt>
                <c:pt idx="583">
                  <c:v>14284</c:v>
                </c:pt>
                <c:pt idx="584">
                  <c:v>14284</c:v>
                </c:pt>
                <c:pt idx="585">
                  <c:v>14284</c:v>
                </c:pt>
                <c:pt idx="586">
                  <c:v>14284</c:v>
                </c:pt>
                <c:pt idx="587">
                  <c:v>14284</c:v>
                </c:pt>
                <c:pt idx="588">
                  <c:v>14284</c:v>
                </c:pt>
                <c:pt idx="589">
                  <c:v>14702</c:v>
                </c:pt>
                <c:pt idx="590">
                  <c:v>14702</c:v>
                </c:pt>
                <c:pt idx="591">
                  <c:v>14303</c:v>
                </c:pt>
                <c:pt idx="592">
                  <c:v>14303</c:v>
                </c:pt>
                <c:pt idx="593">
                  <c:v>14303</c:v>
                </c:pt>
                <c:pt idx="594">
                  <c:v>14303</c:v>
                </c:pt>
                <c:pt idx="595">
                  <c:v>14303</c:v>
                </c:pt>
                <c:pt idx="596">
                  <c:v>14303</c:v>
                </c:pt>
                <c:pt idx="597">
                  <c:v>14303</c:v>
                </c:pt>
                <c:pt idx="598">
                  <c:v>14303</c:v>
                </c:pt>
                <c:pt idx="599">
                  <c:v>14303</c:v>
                </c:pt>
                <c:pt idx="600">
                  <c:v>14303</c:v>
                </c:pt>
                <c:pt idx="601">
                  <c:v>14303</c:v>
                </c:pt>
                <c:pt idx="602">
                  <c:v>14303</c:v>
                </c:pt>
                <c:pt idx="603">
                  <c:v>14303</c:v>
                </c:pt>
                <c:pt idx="604">
                  <c:v>14303</c:v>
                </c:pt>
                <c:pt idx="605">
                  <c:v>14303</c:v>
                </c:pt>
                <c:pt idx="606">
                  <c:v>14303</c:v>
                </c:pt>
                <c:pt idx="607">
                  <c:v>14303</c:v>
                </c:pt>
                <c:pt idx="608">
                  <c:v>14303</c:v>
                </c:pt>
                <c:pt idx="609">
                  <c:v>14931</c:v>
                </c:pt>
                <c:pt idx="610">
                  <c:v>14931</c:v>
                </c:pt>
                <c:pt idx="611">
                  <c:v>14931</c:v>
                </c:pt>
                <c:pt idx="612">
                  <c:v>14931</c:v>
                </c:pt>
                <c:pt idx="613">
                  <c:v>14931</c:v>
                </c:pt>
                <c:pt idx="614">
                  <c:v>14267</c:v>
                </c:pt>
                <c:pt idx="615">
                  <c:v>14267</c:v>
                </c:pt>
                <c:pt idx="616">
                  <c:v>14267</c:v>
                </c:pt>
                <c:pt idx="617">
                  <c:v>14267</c:v>
                </c:pt>
                <c:pt idx="618">
                  <c:v>14267</c:v>
                </c:pt>
                <c:pt idx="619">
                  <c:v>14267</c:v>
                </c:pt>
                <c:pt idx="620">
                  <c:v>14267</c:v>
                </c:pt>
                <c:pt idx="621">
                  <c:v>14267</c:v>
                </c:pt>
                <c:pt idx="622">
                  <c:v>14267</c:v>
                </c:pt>
                <c:pt idx="623">
                  <c:v>14267</c:v>
                </c:pt>
                <c:pt idx="624">
                  <c:v>14267</c:v>
                </c:pt>
                <c:pt idx="625">
                  <c:v>14267</c:v>
                </c:pt>
                <c:pt idx="626">
                  <c:v>14267</c:v>
                </c:pt>
                <c:pt idx="627">
                  <c:v>14267</c:v>
                </c:pt>
                <c:pt idx="628">
                  <c:v>14267</c:v>
                </c:pt>
                <c:pt idx="629">
                  <c:v>14699</c:v>
                </c:pt>
                <c:pt idx="630">
                  <c:v>14699</c:v>
                </c:pt>
                <c:pt idx="631">
                  <c:v>14699</c:v>
                </c:pt>
                <c:pt idx="632">
                  <c:v>14699</c:v>
                </c:pt>
                <c:pt idx="633">
                  <c:v>14699</c:v>
                </c:pt>
                <c:pt idx="634">
                  <c:v>14699</c:v>
                </c:pt>
                <c:pt idx="635">
                  <c:v>14699</c:v>
                </c:pt>
                <c:pt idx="636">
                  <c:v>14699</c:v>
                </c:pt>
                <c:pt idx="637">
                  <c:v>14699</c:v>
                </c:pt>
                <c:pt idx="638">
                  <c:v>14699</c:v>
                </c:pt>
                <c:pt idx="639">
                  <c:v>15093</c:v>
                </c:pt>
                <c:pt idx="640">
                  <c:v>15093</c:v>
                </c:pt>
                <c:pt idx="641">
                  <c:v>15093</c:v>
                </c:pt>
                <c:pt idx="642">
                  <c:v>15093</c:v>
                </c:pt>
                <c:pt idx="643">
                  <c:v>15093</c:v>
                </c:pt>
                <c:pt idx="644">
                  <c:v>15093</c:v>
                </c:pt>
                <c:pt idx="645">
                  <c:v>15093</c:v>
                </c:pt>
                <c:pt idx="646">
                  <c:v>15093</c:v>
                </c:pt>
                <c:pt idx="647">
                  <c:v>15093</c:v>
                </c:pt>
                <c:pt idx="648">
                  <c:v>15093</c:v>
                </c:pt>
                <c:pt idx="649">
                  <c:v>16586</c:v>
                </c:pt>
                <c:pt idx="650">
                  <c:v>16586</c:v>
                </c:pt>
                <c:pt idx="651">
                  <c:v>16586</c:v>
                </c:pt>
                <c:pt idx="652">
                  <c:v>16119</c:v>
                </c:pt>
                <c:pt idx="653">
                  <c:v>16119</c:v>
                </c:pt>
                <c:pt idx="654">
                  <c:v>16119</c:v>
                </c:pt>
                <c:pt idx="655">
                  <c:v>16119</c:v>
                </c:pt>
                <c:pt idx="656">
                  <c:v>16119</c:v>
                </c:pt>
                <c:pt idx="657">
                  <c:v>16119</c:v>
                </c:pt>
                <c:pt idx="658">
                  <c:v>16119</c:v>
                </c:pt>
                <c:pt idx="659">
                  <c:v>16119</c:v>
                </c:pt>
                <c:pt idx="660">
                  <c:v>15194</c:v>
                </c:pt>
                <c:pt idx="661">
                  <c:v>15194</c:v>
                </c:pt>
                <c:pt idx="662">
                  <c:v>15194</c:v>
                </c:pt>
                <c:pt idx="663">
                  <c:v>15194</c:v>
                </c:pt>
                <c:pt idx="664">
                  <c:v>15194</c:v>
                </c:pt>
                <c:pt idx="665">
                  <c:v>15194</c:v>
                </c:pt>
                <c:pt idx="666">
                  <c:v>15194</c:v>
                </c:pt>
                <c:pt idx="667">
                  <c:v>15194</c:v>
                </c:pt>
                <c:pt idx="668">
                  <c:v>15194</c:v>
                </c:pt>
                <c:pt idx="669">
                  <c:v>15194</c:v>
                </c:pt>
                <c:pt idx="670">
                  <c:v>15194</c:v>
                </c:pt>
                <c:pt idx="671">
                  <c:v>15194</c:v>
                </c:pt>
                <c:pt idx="672">
                  <c:v>15194</c:v>
                </c:pt>
                <c:pt idx="673">
                  <c:v>15194</c:v>
                </c:pt>
                <c:pt idx="674">
                  <c:v>15194</c:v>
                </c:pt>
                <c:pt idx="675">
                  <c:v>15194</c:v>
                </c:pt>
                <c:pt idx="676">
                  <c:v>15194</c:v>
                </c:pt>
                <c:pt idx="677">
                  <c:v>15194</c:v>
                </c:pt>
                <c:pt idx="678">
                  <c:v>15194</c:v>
                </c:pt>
                <c:pt idx="679">
                  <c:v>15695</c:v>
                </c:pt>
                <c:pt idx="680">
                  <c:v>15695</c:v>
                </c:pt>
                <c:pt idx="681">
                  <c:v>15695</c:v>
                </c:pt>
                <c:pt idx="682">
                  <c:v>15695</c:v>
                </c:pt>
                <c:pt idx="683">
                  <c:v>15576</c:v>
                </c:pt>
                <c:pt idx="684">
                  <c:v>15576</c:v>
                </c:pt>
                <c:pt idx="685">
                  <c:v>15576</c:v>
                </c:pt>
                <c:pt idx="686">
                  <c:v>15576</c:v>
                </c:pt>
                <c:pt idx="687">
                  <c:v>15576</c:v>
                </c:pt>
                <c:pt idx="688">
                  <c:v>15576</c:v>
                </c:pt>
                <c:pt idx="689">
                  <c:v>15576</c:v>
                </c:pt>
                <c:pt idx="690">
                  <c:v>15576</c:v>
                </c:pt>
                <c:pt idx="691">
                  <c:v>15576</c:v>
                </c:pt>
                <c:pt idx="692">
                  <c:v>15576</c:v>
                </c:pt>
                <c:pt idx="693">
                  <c:v>15576</c:v>
                </c:pt>
                <c:pt idx="694">
                  <c:v>15576</c:v>
                </c:pt>
                <c:pt idx="695">
                  <c:v>15576</c:v>
                </c:pt>
                <c:pt idx="696">
                  <c:v>15576</c:v>
                </c:pt>
                <c:pt idx="697">
                  <c:v>15576</c:v>
                </c:pt>
                <c:pt idx="698">
                  <c:v>15452</c:v>
                </c:pt>
                <c:pt idx="699">
                  <c:v>15452</c:v>
                </c:pt>
                <c:pt idx="700">
                  <c:v>15452</c:v>
                </c:pt>
                <c:pt idx="701">
                  <c:v>15452</c:v>
                </c:pt>
                <c:pt idx="702">
                  <c:v>15452</c:v>
                </c:pt>
                <c:pt idx="703">
                  <c:v>15452</c:v>
                </c:pt>
                <c:pt idx="704">
                  <c:v>15452</c:v>
                </c:pt>
                <c:pt idx="705">
                  <c:v>15452</c:v>
                </c:pt>
                <c:pt idx="706">
                  <c:v>15186</c:v>
                </c:pt>
                <c:pt idx="707">
                  <c:v>15186</c:v>
                </c:pt>
                <c:pt idx="708">
                  <c:v>15186</c:v>
                </c:pt>
                <c:pt idx="709">
                  <c:v>15186</c:v>
                </c:pt>
                <c:pt idx="710">
                  <c:v>15186</c:v>
                </c:pt>
                <c:pt idx="711">
                  <c:v>15186</c:v>
                </c:pt>
                <c:pt idx="712">
                  <c:v>15186</c:v>
                </c:pt>
                <c:pt idx="713">
                  <c:v>15186</c:v>
                </c:pt>
                <c:pt idx="714">
                  <c:v>15186</c:v>
                </c:pt>
                <c:pt idx="715">
                  <c:v>15186</c:v>
                </c:pt>
                <c:pt idx="716">
                  <c:v>15186</c:v>
                </c:pt>
                <c:pt idx="717">
                  <c:v>15186</c:v>
                </c:pt>
                <c:pt idx="718">
                  <c:v>15186</c:v>
                </c:pt>
                <c:pt idx="719">
                  <c:v>15512</c:v>
                </c:pt>
                <c:pt idx="720">
                  <c:v>15512</c:v>
                </c:pt>
                <c:pt idx="721">
                  <c:v>15396</c:v>
                </c:pt>
                <c:pt idx="722">
                  <c:v>15396</c:v>
                </c:pt>
                <c:pt idx="723">
                  <c:v>15396</c:v>
                </c:pt>
                <c:pt idx="724">
                  <c:v>15396</c:v>
                </c:pt>
                <c:pt idx="725">
                  <c:v>15396</c:v>
                </c:pt>
                <c:pt idx="726">
                  <c:v>15396</c:v>
                </c:pt>
                <c:pt idx="727">
                  <c:v>15396</c:v>
                </c:pt>
                <c:pt idx="728">
                  <c:v>15396</c:v>
                </c:pt>
                <c:pt idx="729">
                  <c:v>15396</c:v>
                </c:pt>
                <c:pt idx="730">
                  <c:v>15396</c:v>
                </c:pt>
                <c:pt idx="731">
                  <c:v>15396</c:v>
                </c:pt>
                <c:pt idx="732">
                  <c:v>15396</c:v>
                </c:pt>
                <c:pt idx="733">
                  <c:v>15396</c:v>
                </c:pt>
                <c:pt idx="734">
                  <c:v>15396</c:v>
                </c:pt>
                <c:pt idx="735">
                  <c:v>15396</c:v>
                </c:pt>
                <c:pt idx="736">
                  <c:v>15170</c:v>
                </c:pt>
                <c:pt idx="737">
                  <c:v>15170</c:v>
                </c:pt>
                <c:pt idx="738">
                  <c:v>15170</c:v>
                </c:pt>
                <c:pt idx="739">
                  <c:v>15170</c:v>
                </c:pt>
                <c:pt idx="740">
                  <c:v>15170</c:v>
                </c:pt>
                <c:pt idx="741">
                  <c:v>15170</c:v>
                </c:pt>
                <c:pt idx="742">
                  <c:v>15170</c:v>
                </c:pt>
                <c:pt idx="743">
                  <c:v>15170</c:v>
                </c:pt>
                <c:pt idx="744">
                  <c:v>15103</c:v>
                </c:pt>
                <c:pt idx="745">
                  <c:v>15103</c:v>
                </c:pt>
                <c:pt idx="746">
                  <c:v>15103</c:v>
                </c:pt>
                <c:pt idx="747">
                  <c:v>15103</c:v>
                </c:pt>
                <c:pt idx="748">
                  <c:v>15103</c:v>
                </c:pt>
                <c:pt idx="749">
                  <c:v>15103</c:v>
                </c:pt>
                <c:pt idx="750">
                  <c:v>15103</c:v>
                </c:pt>
                <c:pt idx="751">
                  <c:v>15103</c:v>
                </c:pt>
                <c:pt idx="752">
                  <c:v>15103</c:v>
                </c:pt>
                <c:pt idx="753">
                  <c:v>15103</c:v>
                </c:pt>
                <c:pt idx="754">
                  <c:v>15103</c:v>
                </c:pt>
                <c:pt idx="755">
                  <c:v>15103</c:v>
                </c:pt>
                <c:pt idx="756">
                  <c:v>15103</c:v>
                </c:pt>
                <c:pt idx="757">
                  <c:v>15103</c:v>
                </c:pt>
                <c:pt idx="758">
                  <c:v>15103</c:v>
                </c:pt>
                <c:pt idx="759">
                  <c:v>14942</c:v>
                </c:pt>
                <c:pt idx="760">
                  <c:v>14942</c:v>
                </c:pt>
                <c:pt idx="761">
                  <c:v>14942</c:v>
                </c:pt>
                <c:pt idx="762">
                  <c:v>14942</c:v>
                </c:pt>
                <c:pt idx="763">
                  <c:v>14942</c:v>
                </c:pt>
                <c:pt idx="764">
                  <c:v>14942</c:v>
                </c:pt>
                <c:pt idx="765">
                  <c:v>14942</c:v>
                </c:pt>
                <c:pt idx="766">
                  <c:v>14942</c:v>
                </c:pt>
                <c:pt idx="767">
                  <c:v>14904</c:v>
                </c:pt>
                <c:pt idx="768">
                  <c:v>14904</c:v>
                </c:pt>
                <c:pt idx="769">
                  <c:v>14904</c:v>
                </c:pt>
                <c:pt idx="770">
                  <c:v>14904</c:v>
                </c:pt>
                <c:pt idx="771">
                  <c:v>14904</c:v>
                </c:pt>
                <c:pt idx="772">
                  <c:v>14904</c:v>
                </c:pt>
                <c:pt idx="773">
                  <c:v>14904</c:v>
                </c:pt>
                <c:pt idx="774">
                  <c:v>14904</c:v>
                </c:pt>
                <c:pt idx="775">
                  <c:v>14904</c:v>
                </c:pt>
                <c:pt idx="776">
                  <c:v>14904</c:v>
                </c:pt>
                <c:pt idx="777">
                  <c:v>14904</c:v>
                </c:pt>
                <c:pt idx="778">
                  <c:v>14904</c:v>
                </c:pt>
                <c:pt idx="779">
                  <c:v>15598</c:v>
                </c:pt>
                <c:pt idx="780">
                  <c:v>15598</c:v>
                </c:pt>
                <c:pt idx="781">
                  <c:v>15598</c:v>
                </c:pt>
                <c:pt idx="782">
                  <c:v>14592</c:v>
                </c:pt>
                <c:pt idx="783">
                  <c:v>14592</c:v>
                </c:pt>
                <c:pt idx="784">
                  <c:v>14592</c:v>
                </c:pt>
                <c:pt idx="785">
                  <c:v>14592</c:v>
                </c:pt>
                <c:pt idx="786">
                  <c:v>14592</c:v>
                </c:pt>
                <c:pt idx="787">
                  <c:v>14592</c:v>
                </c:pt>
                <c:pt idx="788">
                  <c:v>14592</c:v>
                </c:pt>
                <c:pt idx="789">
                  <c:v>14592</c:v>
                </c:pt>
                <c:pt idx="790">
                  <c:v>14592</c:v>
                </c:pt>
                <c:pt idx="791">
                  <c:v>14592</c:v>
                </c:pt>
                <c:pt idx="792">
                  <c:v>14592</c:v>
                </c:pt>
                <c:pt idx="793">
                  <c:v>14592</c:v>
                </c:pt>
                <c:pt idx="794">
                  <c:v>14592</c:v>
                </c:pt>
                <c:pt idx="795">
                  <c:v>14592</c:v>
                </c:pt>
                <c:pt idx="796">
                  <c:v>14592</c:v>
                </c:pt>
                <c:pt idx="797">
                  <c:v>14592</c:v>
                </c:pt>
                <c:pt idx="798">
                  <c:v>14592</c:v>
                </c:pt>
                <c:pt idx="799">
                  <c:v>15018</c:v>
                </c:pt>
                <c:pt idx="800">
                  <c:v>15018</c:v>
                </c:pt>
                <c:pt idx="801">
                  <c:v>15018</c:v>
                </c:pt>
                <c:pt idx="802">
                  <c:v>15018</c:v>
                </c:pt>
                <c:pt idx="803">
                  <c:v>15018</c:v>
                </c:pt>
                <c:pt idx="804">
                  <c:v>15018</c:v>
                </c:pt>
                <c:pt idx="805">
                  <c:v>14717</c:v>
                </c:pt>
                <c:pt idx="806">
                  <c:v>14717</c:v>
                </c:pt>
                <c:pt idx="807">
                  <c:v>14717</c:v>
                </c:pt>
                <c:pt idx="808">
                  <c:v>14717</c:v>
                </c:pt>
                <c:pt idx="809">
                  <c:v>14717</c:v>
                </c:pt>
                <c:pt idx="810">
                  <c:v>14717</c:v>
                </c:pt>
                <c:pt idx="811">
                  <c:v>14717</c:v>
                </c:pt>
                <c:pt idx="812">
                  <c:v>14717</c:v>
                </c:pt>
                <c:pt idx="813">
                  <c:v>14717</c:v>
                </c:pt>
                <c:pt idx="814">
                  <c:v>14717</c:v>
                </c:pt>
                <c:pt idx="815">
                  <c:v>14717</c:v>
                </c:pt>
                <c:pt idx="816">
                  <c:v>14717</c:v>
                </c:pt>
                <c:pt idx="817">
                  <c:v>14717</c:v>
                </c:pt>
                <c:pt idx="818">
                  <c:v>14717</c:v>
                </c:pt>
                <c:pt idx="819">
                  <c:v>14938</c:v>
                </c:pt>
                <c:pt idx="820">
                  <c:v>14474</c:v>
                </c:pt>
                <c:pt idx="821">
                  <c:v>14474</c:v>
                </c:pt>
                <c:pt idx="822">
                  <c:v>14474</c:v>
                </c:pt>
                <c:pt idx="823">
                  <c:v>14474</c:v>
                </c:pt>
                <c:pt idx="824">
                  <c:v>14474</c:v>
                </c:pt>
                <c:pt idx="825">
                  <c:v>14474</c:v>
                </c:pt>
                <c:pt idx="826">
                  <c:v>14474</c:v>
                </c:pt>
                <c:pt idx="827">
                  <c:v>14474</c:v>
                </c:pt>
                <c:pt idx="828">
                  <c:v>14464</c:v>
                </c:pt>
                <c:pt idx="829">
                  <c:v>14464</c:v>
                </c:pt>
                <c:pt idx="830">
                  <c:v>14464</c:v>
                </c:pt>
                <c:pt idx="831">
                  <c:v>14464</c:v>
                </c:pt>
                <c:pt idx="832">
                  <c:v>14464</c:v>
                </c:pt>
                <c:pt idx="833">
                  <c:v>14464</c:v>
                </c:pt>
                <c:pt idx="834">
                  <c:v>14464</c:v>
                </c:pt>
                <c:pt idx="835">
                  <c:v>14464</c:v>
                </c:pt>
                <c:pt idx="836">
                  <c:v>14464</c:v>
                </c:pt>
                <c:pt idx="837">
                  <c:v>14464</c:v>
                </c:pt>
                <c:pt idx="838">
                  <c:v>14464</c:v>
                </c:pt>
                <c:pt idx="839">
                  <c:v>14827</c:v>
                </c:pt>
                <c:pt idx="840">
                  <c:v>14827</c:v>
                </c:pt>
                <c:pt idx="841">
                  <c:v>14827</c:v>
                </c:pt>
                <c:pt idx="842">
                  <c:v>14827</c:v>
                </c:pt>
                <c:pt idx="843">
                  <c:v>14005</c:v>
                </c:pt>
                <c:pt idx="844">
                  <c:v>14005</c:v>
                </c:pt>
                <c:pt idx="845">
                  <c:v>14005</c:v>
                </c:pt>
                <c:pt idx="846">
                  <c:v>14005</c:v>
                </c:pt>
                <c:pt idx="847">
                  <c:v>14005</c:v>
                </c:pt>
                <c:pt idx="848">
                  <c:v>14005</c:v>
                </c:pt>
                <c:pt idx="849">
                  <c:v>14005</c:v>
                </c:pt>
                <c:pt idx="850">
                  <c:v>14005</c:v>
                </c:pt>
                <c:pt idx="851">
                  <c:v>14005</c:v>
                </c:pt>
                <c:pt idx="852">
                  <c:v>14005</c:v>
                </c:pt>
                <c:pt idx="853">
                  <c:v>14005</c:v>
                </c:pt>
                <c:pt idx="854">
                  <c:v>14005</c:v>
                </c:pt>
                <c:pt idx="855">
                  <c:v>14005</c:v>
                </c:pt>
                <c:pt idx="856">
                  <c:v>14005</c:v>
                </c:pt>
                <c:pt idx="857">
                  <c:v>14005</c:v>
                </c:pt>
                <c:pt idx="858">
                  <c:v>14005</c:v>
                </c:pt>
                <c:pt idx="859">
                  <c:v>14295</c:v>
                </c:pt>
                <c:pt idx="860">
                  <c:v>14295</c:v>
                </c:pt>
                <c:pt idx="861">
                  <c:v>14295</c:v>
                </c:pt>
                <c:pt idx="862">
                  <c:v>14295</c:v>
                </c:pt>
                <c:pt idx="863">
                  <c:v>14295</c:v>
                </c:pt>
                <c:pt idx="864">
                  <c:v>14295</c:v>
                </c:pt>
                <c:pt idx="865">
                  <c:v>14295</c:v>
                </c:pt>
                <c:pt idx="866">
                  <c:v>14295</c:v>
                </c:pt>
                <c:pt idx="867">
                  <c:v>14295</c:v>
                </c:pt>
                <c:pt idx="868">
                  <c:v>14295</c:v>
                </c:pt>
                <c:pt idx="869">
                  <c:v>14702</c:v>
                </c:pt>
                <c:pt idx="870">
                  <c:v>14702</c:v>
                </c:pt>
                <c:pt idx="871">
                  <c:v>14702</c:v>
                </c:pt>
                <c:pt idx="872">
                  <c:v>14702</c:v>
                </c:pt>
                <c:pt idx="873">
                  <c:v>14702</c:v>
                </c:pt>
                <c:pt idx="874">
                  <c:v>14702</c:v>
                </c:pt>
                <c:pt idx="875">
                  <c:v>14702</c:v>
                </c:pt>
                <c:pt idx="876">
                  <c:v>14702</c:v>
                </c:pt>
                <c:pt idx="877">
                  <c:v>14702</c:v>
                </c:pt>
                <c:pt idx="878">
                  <c:v>14702</c:v>
                </c:pt>
                <c:pt idx="879">
                  <c:v>14834</c:v>
                </c:pt>
                <c:pt idx="880">
                  <c:v>14834</c:v>
                </c:pt>
                <c:pt idx="881">
                  <c:v>14834</c:v>
                </c:pt>
                <c:pt idx="882">
                  <c:v>14834</c:v>
                </c:pt>
                <c:pt idx="883">
                  <c:v>14834</c:v>
                </c:pt>
                <c:pt idx="884">
                  <c:v>14834</c:v>
                </c:pt>
                <c:pt idx="885">
                  <c:v>14834</c:v>
                </c:pt>
                <c:pt idx="886">
                  <c:v>14834</c:v>
                </c:pt>
                <c:pt idx="887">
                  <c:v>14834</c:v>
                </c:pt>
                <c:pt idx="888">
                  <c:v>14834</c:v>
                </c:pt>
                <c:pt idx="889">
                  <c:v>14530</c:v>
                </c:pt>
                <c:pt idx="890">
                  <c:v>14530</c:v>
                </c:pt>
                <c:pt idx="891">
                  <c:v>14530</c:v>
                </c:pt>
                <c:pt idx="892">
                  <c:v>14530</c:v>
                </c:pt>
                <c:pt idx="893">
                  <c:v>14530</c:v>
                </c:pt>
                <c:pt idx="894">
                  <c:v>14530</c:v>
                </c:pt>
                <c:pt idx="895">
                  <c:v>14530</c:v>
                </c:pt>
                <c:pt idx="896">
                  <c:v>14530</c:v>
                </c:pt>
                <c:pt idx="897">
                  <c:v>14530</c:v>
                </c:pt>
                <c:pt idx="898">
                  <c:v>14530</c:v>
                </c:pt>
                <c:pt idx="899">
                  <c:v>14584</c:v>
                </c:pt>
                <c:pt idx="900">
                  <c:v>14584</c:v>
                </c:pt>
                <c:pt idx="901">
                  <c:v>14584</c:v>
                </c:pt>
                <c:pt idx="902">
                  <c:v>14584</c:v>
                </c:pt>
                <c:pt idx="903">
                  <c:v>14584</c:v>
                </c:pt>
                <c:pt idx="904">
                  <c:v>14584</c:v>
                </c:pt>
                <c:pt idx="905">
                  <c:v>14584</c:v>
                </c:pt>
                <c:pt idx="906">
                  <c:v>14584</c:v>
                </c:pt>
                <c:pt idx="907">
                  <c:v>14584</c:v>
                </c:pt>
                <c:pt idx="908">
                  <c:v>14584</c:v>
                </c:pt>
                <c:pt idx="909">
                  <c:v>15138</c:v>
                </c:pt>
                <c:pt idx="910">
                  <c:v>15138</c:v>
                </c:pt>
                <c:pt idx="911">
                  <c:v>15138</c:v>
                </c:pt>
                <c:pt idx="912">
                  <c:v>14754</c:v>
                </c:pt>
                <c:pt idx="913">
                  <c:v>14754</c:v>
                </c:pt>
                <c:pt idx="914">
                  <c:v>14754</c:v>
                </c:pt>
                <c:pt idx="915">
                  <c:v>14754</c:v>
                </c:pt>
                <c:pt idx="916">
                  <c:v>14754</c:v>
                </c:pt>
                <c:pt idx="917">
                  <c:v>14754</c:v>
                </c:pt>
                <c:pt idx="918">
                  <c:v>14754</c:v>
                </c:pt>
                <c:pt idx="919">
                  <c:v>14754</c:v>
                </c:pt>
                <c:pt idx="920">
                  <c:v>14698</c:v>
                </c:pt>
                <c:pt idx="921">
                  <c:v>14698</c:v>
                </c:pt>
                <c:pt idx="922">
                  <c:v>14698</c:v>
                </c:pt>
                <c:pt idx="923">
                  <c:v>14698</c:v>
                </c:pt>
                <c:pt idx="924">
                  <c:v>14698</c:v>
                </c:pt>
                <c:pt idx="925">
                  <c:v>14698</c:v>
                </c:pt>
                <c:pt idx="926">
                  <c:v>14698</c:v>
                </c:pt>
                <c:pt idx="927">
                  <c:v>14698</c:v>
                </c:pt>
                <c:pt idx="928">
                  <c:v>14698</c:v>
                </c:pt>
                <c:pt idx="929">
                  <c:v>14698</c:v>
                </c:pt>
                <c:pt idx="930">
                  <c:v>14698</c:v>
                </c:pt>
                <c:pt idx="931">
                  <c:v>14698</c:v>
                </c:pt>
                <c:pt idx="932">
                  <c:v>14698</c:v>
                </c:pt>
                <c:pt idx="933">
                  <c:v>14698</c:v>
                </c:pt>
                <c:pt idx="934">
                  <c:v>14698</c:v>
                </c:pt>
                <c:pt idx="935">
                  <c:v>14404</c:v>
                </c:pt>
                <c:pt idx="936">
                  <c:v>14404</c:v>
                </c:pt>
                <c:pt idx="937">
                  <c:v>14404</c:v>
                </c:pt>
                <c:pt idx="938">
                  <c:v>14404</c:v>
                </c:pt>
                <c:pt idx="939">
                  <c:v>14404</c:v>
                </c:pt>
                <c:pt idx="940">
                  <c:v>14404</c:v>
                </c:pt>
                <c:pt idx="941">
                  <c:v>14404</c:v>
                </c:pt>
                <c:pt idx="942">
                  <c:v>14404</c:v>
                </c:pt>
                <c:pt idx="943">
                  <c:v>14404</c:v>
                </c:pt>
                <c:pt idx="944">
                  <c:v>14404</c:v>
                </c:pt>
                <c:pt idx="945">
                  <c:v>14404</c:v>
                </c:pt>
                <c:pt idx="946">
                  <c:v>14404</c:v>
                </c:pt>
                <c:pt idx="947">
                  <c:v>14404</c:v>
                </c:pt>
                <c:pt idx="948">
                  <c:v>14404</c:v>
                </c:pt>
                <c:pt idx="949">
                  <c:v>14475</c:v>
                </c:pt>
                <c:pt idx="950">
                  <c:v>14475</c:v>
                </c:pt>
                <c:pt idx="951">
                  <c:v>14475</c:v>
                </c:pt>
                <c:pt idx="952">
                  <c:v>14475</c:v>
                </c:pt>
                <c:pt idx="953">
                  <c:v>14475</c:v>
                </c:pt>
                <c:pt idx="954">
                  <c:v>14475</c:v>
                </c:pt>
                <c:pt idx="955">
                  <c:v>14475</c:v>
                </c:pt>
                <c:pt idx="956">
                  <c:v>14475</c:v>
                </c:pt>
                <c:pt idx="957">
                  <c:v>14475</c:v>
                </c:pt>
                <c:pt idx="958">
                  <c:v>14434</c:v>
                </c:pt>
                <c:pt idx="959">
                  <c:v>14434</c:v>
                </c:pt>
                <c:pt idx="960">
                  <c:v>14434</c:v>
                </c:pt>
                <c:pt idx="961">
                  <c:v>14434</c:v>
                </c:pt>
                <c:pt idx="962">
                  <c:v>14434</c:v>
                </c:pt>
                <c:pt idx="963">
                  <c:v>14434</c:v>
                </c:pt>
                <c:pt idx="964">
                  <c:v>14434</c:v>
                </c:pt>
                <c:pt idx="965">
                  <c:v>14434</c:v>
                </c:pt>
                <c:pt idx="966">
                  <c:v>14434</c:v>
                </c:pt>
                <c:pt idx="967">
                  <c:v>14434</c:v>
                </c:pt>
                <c:pt idx="968">
                  <c:v>14434</c:v>
                </c:pt>
                <c:pt idx="969">
                  <c:v>14743</c:v>
                </c:pt>
                <c:pt idx="970">
                  <c:v>14743</c:v>
                </c:pt>
                <c:pt idx="971">
                  <c:v>14743</c:v>
                </c:pt>
                <c:pt idx="972">
                  <c:v>14743</c:v>
                </c:pt>
                <c:pt idx="973">
                  <c:v>14743</c:v>
                </c:pt>
                <c:pt idx="974">
                  <c:v>14743</c:v>
                </c:pt>
                <c:pt idx="975">
                  <c:v>14743</c:v>
                </c:pt>
                <c:pt idx="976">
                  <c:v>14743</c:v>
                </c:pt>
                <c:pt idx="977">
                  <c:v>14743</c:v>
                </c:pt>
                <c:pt idx="978">
                  <c:v>14743</c:v>
                </c:pt>
                <c:pt idx="979">
                  <c:v>14976</c:v>
                </c:pt>
                <c:pt idx="980">
                  <c:v>14976</c:v>
                </c:pt>
                <c:pt idx="981">
                  <c:v>14515</c:v>
                </c:pt>
                <c:pt idx="982">
                  <c:v>14515</c:v>
                </c:pt>
                <c:pt idx="983">
                  <c:v>14515</c:v>
                </c:pt>
                <c:pt idx="984">
                  <c:v>14515</c:v>
                </c:pt>
                <c:pt idx="985">
                  <c:v>14515</c:v>
                </c:pt>
                <c:pt idx="986">
                  <c:v>14515</c:v>
                </c:pt>
                <c:pt idx="987">
                  <c:v>14515</c:v>
                </c:pt>
                <c:pt idx="988">
                  <c:v>14515</c:v>
                </c:pt>
                <c:pt idx="989">
                  <c:v>14515</c:v>
                </c:pt>
                <c:pt idx="990">
                  <c:v>14515</c:v>
                </c:pt>
                <c:pt idx="991">
                  <c:v>14515</c:v>
                </c:pt>
                <c:pt idx="992">
                  <c:v>14515</c:v>
                </c:pt>
                <c:pt idx="993">
                  <c:v>14515</c:v>
                </c:pt>
                <c:pt idx="994">
                  <c:v>14515</c:v>
                </c:pt>
                <c:pt idx="995">
                  <c:v>14515</c:v>
                </c:pt>
                <c:pt idx="996">
                  <c:v>14515</c:v>
                </c:pt>
                <c:pt idx="997">
                  <c:v>14515</c:v>
                </c:pt>
                <c:pt idx="998">
                  <c:v>14515</c:v>
                </c:pt>
                <c:pt idx="999">
                  <c:v>14826</c:v>
                </c:pt>
                <c:pt idx="1000">
                  <c:v>14826</c:v>
                </c:pt>
                <c:pt idx="1001">
                  <c:v>14826</c:v>
                </c:pt>
                <c:pt idx="1002">
                  <c:v>14826</c:v>
                </c:pt>
                <c:pt idx="1003">
                  <c:v>14826</c:v>
                </c:pt>
                <c:pt idx="1004">
                  <c:v>14207</c:v>
                </c:pt>
                <c:pt idx="1005">
                  <c:v>14207</c:v>
                </c:pt>
                <c:pt idx="1006">
                  <c:v>14207</c:v>
                </c:pt>
                <c:pt idx="1007">
                  <c:v>14207</c:v>
                </c:pt>
                <c:pt idx="1008">
                  <c:v>14207</c:v>
                </c:pt>
                <c:pt idx="1009">
                  <c:v>14207</c:v>
                </c:pt>
                <c:pt idx="1010">
                  <c:v>14207</c:v>
                </c:pt>
                <c:pt idx="1011">
                  <c:v>14207</c:v>
                </c:pt>
                <c:pt idx="1012">
                  <c:v>14207</c:v>
                </c:pt>
                <c:pt idx="1013">
                  <c:v>14207</c:v>
                </c:pt>
                <c:pt idx="1014">
                  <c:v>14207</c:v>
                </c:pt>
                <c:pt idx="1015">
                  <c:v>14207</c:v>
                </c:pt>
                <c:pt idx="1016">
                  <c:v>14207</c:v>
                </c:pt>
                <c:pt idx="1017">
                  <c:v>14207</c:v>
                </c:pt>
                <c:pt idx="1018">
                  <c:v>14207</c:v>
                </c:pt>
                <c:pt idx="1019">
                  <c:v>14615</c:v>
                </c:pt>
                <c:pt idx="1020">
                  <c:v>14615</c:v>
                </c:pt>
                <c:pt idx="1021">
                  <c:v>14615</c:v>
                </c:pt>
                <c:pt idx="1022">
                  <c:v>14615</c:v>
                </c:pt>
                <c:pt idx="1023">
                  <c:v>14615</c:v>
                </c:pt>
                <c:pt idx="1024">
                  <c:v>14615</c:v>
                </c:pt>
                <c:pt idx="1025">
                  <c:v>14615</c:v>
                </c:pt>
                <c:pt idx="1026">
                  <c:v>14615</c:v>
                </c:pt>
                <c:pt idx="1027">
                  <c:v>14332</c:v>
                </c:pt>
                <c:pt idx="1028">
                  <c:v>14332</c:v>
                </c:pt>
                <c:pt idx="1029">
                  <c:v>14332</c:v>
                </c:pt>
                <c:pt idx="1030">
                  <c:v>14332</c:v>
                </c:pt>
                <c:pt idx="1031">
                  <c:v>14332</c:v>
                </c:pt>
                <c:pt idx="1032">
                  <c:v>14332</c:v>
                </c:pt>
                <c:pt idx="1033">
                  <c:v>14332</c:v>
                </c:pt>
                <c:pt idx="1034">
                  <c:v>14332</c:v>
                </c:pt>
                <c:pt idx="1035">
                  <c:v>14332</c:v>
                </c:pt>
                <c:pt idx="1036">
                  <c:v>14332</c:v>
                </c:pt>
                <c:pt idx="1037">
                  <c:v>14332</c:v>
                </c:pt>
                <c:pt idx="1038">
                  <c:v>14332</c:v>
                </c:pt>
                <c:pt idx="1039">
                  <c:v>14638</c:v>
                </c:pt>
                <c:pt idx="1040">
                  <c:v>14638</c:v>
                </c:pt>
                <c:pt idx="1041">
                  <c:v>14638</c:v>
                </c:pt>
                <c:pt idx="1042">
                  <c:v>14638</c:v>
                </c:pt>
                <c:pt idx="1043">
                  <c:v>14638</c:v>
                </c:pt>
                <c:pt idx="1044">
                  <c:v>14638</c:v>
                </c:pt>
                <c:pt idx="1045">
                  <c:v>14638</c:v>
                </c:pt>
                <c:pt idx="1046">
                  <c:v>14638</c:v>
                </c:pt>
                <c:pt idx="1047">
                  <c:v>14638</c:v>
                </c:pt>
                <c:pt idx="1048">
                  <c:v>14638</c:v>
                </c:pt>
                <c:pt idx="1049">
                  <c:v>15380</c:v>
                </c:pt>
                <c:pt idx="1050">
                  <c:v>14674</c:v>
                </c:pt>
                <c:pt idx="1051">
                  <c:v>14674</c:v>
                </c:pt>
                <c:pt idx="1052">
                  <c:v>14674</c:v>
                </c:pt>
                <c:pt idx="1053">
                  <c:v>14674</c:v>
                </c:pt>
                <c:pt idx="1054">
                  <c:v>14674</c:v>
                </c:pt>
                <c:pt idx="1055">
                  <c:v>14674</c:v>
                </c:pt>
                <c:pt idx="1056">
                  <c:v>14674</c:v>
                </c:pt>
                <c:pt idx="1057">
                  <c:v>14674</c:v>
                </c:pt>
                <c:pt idx="1058">
                  <c:v>14674</c:v>
                </c:pt>
                <c:pt idx="1059">
                  <c:v>14674</c:v>
                </c:pt>
                <c:pt idx="1060">
                  <c:v>14674</c:v>
                </c:pt>
                <c:pt idx="1061">
                  <c:v>14674</c:v>
                </c:pt>
                <c:pt idx="1062">
                  <c:v>14674</c:v>
                </c:pt>
                <c:pt idx="1063">
                  <c:v>14674</c:v>
                </c:pt>
                <c:pt idx="1064">
                  <c:v>14674</c:v>
                </c:pt>
                <c:pt idx="1065">
                  <c:v>14674</c:v>
                </c:pt>
                <c:pt idx="1066">
                  <c:v>14674</c:v>
                </c:pt>
                <c:pt idx="1067">
                  <c:v>14674</c:v>
                </c:pt>
                <c:pt idx="1068">
                  <c:v>14674</c:v>
                </c:pt>
                <c:pt idx="1069">
                  <c:v>14902</c:v>
                </c:pt>
                <c:pt idx="1070">
                  <c:v>14902</c:v>
                </c:pt>
                <c:pt idx="1071">
                  <c:v>14902</c:v>
                </c:pt>
                <c:pt idx="1072">
                  <c:v>14902</c:v>
                </c:pt>
                <c:pt idx="1073">
                  <c:v>14634</c:v>
                </c:pt>
                <c:pt idx="1074">
                  <c:v>14634</c:v>
                </c:pt>
                <c:pt idx="1075">
                  <c:v>14634</c:v>
                </c:pt>
                <c:pt idx="1076">
                  <c:v>14634</c:v>
                </c:pt>
                <c:pt idx="1077">
                  <c:v>14634</c:v>
                </c:pt>
                <c:pt idx="1078">
                  <c:v>14634</c:v>
                </c:pt>
                <c:pt idx="1079">
                  <c:v>14634</c:v>
                </c:pt>
                <c:pt idx="1080">
                  <c:v>14634</c:v>
                </c:pt>
                <c:pt idx="1081">
                  <c:v>14634</c:v>
                </c:pt>
                <c:pt idx="1082">
                  <c:v>14634</c:v>
                </c:pt>
                <c:pt idx="1083">
                  <c:v>14634</c:v>
                </c:pt>
                <c:pt idx="1084">
                  <c:v>14634</c:v>
                </c:pt>
                <c:pt idx="1085">
                  <c:v>14634</c:v>
                </c:pt>
                <c:pt idx="1086">
                  <c:v>14634</c:v>
                </c:pt>
                <c:pt idx="1087">
                  <c:v>14634</c:v>
                </c:pt>
                <c:pt idx="1088">
                  <c:v>14634</c:v>
                </c:pt>
                <c:pt idx="1089">
                  <c:v>14652</c:v>
                </c:pt>
                <c:pt idx="1090">
                  <c:v>14652</c:v>
                </c:pt>
                <c:pt idx="1091">
                  <c:v>14652</c:v>
                </c:pt>
                <c:pt idx="1092">
                  <c:v>14652</c:v>
                </c:pt>
                <c:pt idx="1093">
                  <c:v>14652</c:v>
                </c:pt>
                <c:pt idx="1094">
                  <c:v>14652</c:v>
                </c:pt>
                <c:pt idx="1095">
                  <c:v>14652</c:v>
                </c:pt>
                <c:pt idx="1096">
                  <c:v>13530</c:v>
                </c:pt>
                <c:pt idx="1097">
                  <c:v>13530</c:v>
                </c:pt>
                <c:pt idx="1098">
                  <c:v>13530</c:v>
                </c:pt>
                <c:pt idx="1099">
                  <c:v>13530</c:v>
                </c:pt>
                <c:pt idx="1100">
                  <c:v>13530</c:v>
                </c:pt>
                <c:pt idx="1101">
                  <c:v>13530</c:v>
                </c:pt>
                <c:pt idx="1102">
                  <c:v>13530</c:v>
                </c:pt>
                <c:pt idx="1103">
                  <c:v>13530</c:v>
                </c:pt>
                <c:pt idx="1104">
                  <c:v>13530</c:v>
                </c:pt>
                <c:pt idx="1105">
                  <c:v>13530</c:v>
                </c:pt>
                <c:pt idx="1106">
                  <c:v>13530</c:v>
                </c:pt>
                <c:pt idx="1107">
                  <c:v>13530</c:v>
                </c:pt>
                <c:pt idx="1108">
                  <c:v>13530</c:v>
                </c:pt>
                <c:pt idx="1109">
                  <c:v>15169</c:v>
                </c:pt>
                <c:pt idx="1110">
                  <c:v>15169</c:v>
                </c:pt>
                <c:pt idx="1111">
                  <c:v>15169</c:v>
                </c:pt>
                <c:pt idx="1112">
                  <c:v>15169</c:v>
                </c:pt>
                <c:pt idx="1113">
                  <c:v>15169</c:v>
                </c:pt>
                <c:pt idx="1114">
                  <c:v>15169</c:v>
                </c:pt>
                <c:pt idx="1115">
                  <c:v>15169</c:v>
                </c:pt>
                <c:pt idx="1116">
                  <c:v>15169</c:v>
                </c:pt>
                <c:pt idx="1117">
                  <c:v>15169</c:v>
                </c:pt>
                <c:pt idx="1118">
                  <c:v>15169</c:v>
                </c:pt>
                <c:pt idx="1119">
                  <c:v>14794</c:v>
                </c:pt>
                <c:pt idx="1120">
                  <c:v>14794</c:v>
                </c:pt>
                <c:pt idx="1121">
                  <c:v>14794</c:v>
                </c:pt>
                <c:pt idx="1122">
                  <c:v>14794</c:v>
                </c:pt>
                <c:pt idx="1123">
                  <c:v>14794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9-C348-B31F-2EDC27E3A44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inBetween!$F$1:$F$1124</c:f>
              <c:numCache>
                <c:formatCode>General</c:formatCode>
                <c:ptCount val="1124"/>
                <c:pt idx="0">
                  <c:v>16651</c:v>
                </c:pt>
                <c:pt idx="1">
                  <c:v>16244</c:v>
                </c:pt>
                <c:pt idx="2">
                  <c:v>16244</c:v>
                </c:pt>
                <c:pt idx="3">
                  <c:v>16244</c:v>
                </c:pt>
                <c:pt idx="4">
                  <c:v>16244</c:v>
                </c:pt>
                <c:pt idx="5">
                  <c:v>16244</c:v>
                </c:pt>
                <c:pt idx="6">
                  <c:v>16244</c:v>
                </c:pt>
                <c:pt idx="7">
                  <c:v>16244</c:v>
                </c:pt>
                <c:pt idx="8">
                  <c:v>16244</c:v>
                </c:pt>
                <c:pt idx="9">
                  <c:v>16244</c:v>
                </c:pt>
                <c:pt idx="10">
                  <c:v>16244</c:v>
                </c:pt>
                <c:pt idx="11">
                  <c:v>16244</c:v>
                </c:pt>
                <c:pt idx="12">
                  <c:v>16244</c:v>
                </c:pt>
                <c:pt idx="13">
                  <c:v>16244</c:v>
                </c:pt>
                <c:pt idx="14">
                  <c:v>16244</c:v>
                </c:pt>
                <c:pt idx="15">
                  <c:v>16244</c:v>
                </c:pt>
                <c:pt idx="16">
                  <c:v>16244</c:v>
                </c:pt>
                <c:pt idx="17">
                  <c:v>16244</c:v>
                </c:pt>
                <c:pt idx="18">
                  <c:v>16244</c:v>
                </c:pt>
                <c:pt idx="19">
                  <c:v>16602</c:v>
                </c:pt>
                <c:pt idx="20">
                  <c:v>16602</c:v>
                </c:pt>
                <c:pt idx="21">
                  <c:v>16602</c:v>
                </c:pt>
                <c:pt idx="22">
                  <c:v>16602</c:v>
                </c:pt>
                <c:pt idx="23">
                  <c:v>16602</c:v>
                </c:pt>
                <c:pt idx="24">
                  <c:v>16561</c:v>
                </c:pt>
                <c:pt idx="25">
                  <c:v>16561</c:v>
                </c:pt>
                <c:pt idx="26">
                  <c:v>16561</c:v>
                </c:pt>
                <c:pt idx="27">
                  <c:v>16561</c:v>
                </c:pt>
                <c:pt idx="28">
                  <c:v>16561</c:v>
                </c:pt>
                <c:pt idx="29">
                  <c:v>16561</c:v>
                </c:pt>
                <c:pt idx="30">
                  <c:v>16561</c:v>
                </c:pt>
                <c:pt idx="31">
                  <c:v>16561</c:v>
                </c:pt>
                <c:pt idx="32">
                  <c:v>16454</c:v>
                </c:pt>
                <c:pt idx="33">
                  <c:v>16454</c:v>
                </c:pt>
                <c:pt idx="34">
                  <c:v>16454</c:v>
                </c:pt>
                <c:pt idx="35">
                  <c:v>16454</c:v>
                </c:pt>
                <c:pt idx="36">
                  <c:v>16454</c:v>
                </c:pt>
                <c:pt idx="37">
                  <c:v>16454</c:v>
                </c:pt>
                <c:pt idx="38">
                  <c:v>16454</c:v>
                </c:pt>
                <c:pt idx="39">
                  <c:v>16454</c:v>
                </c:pt>
                <c:pt idx="40">
                  <c:v>16454</c:v>
                </c:pt>
                <c:pt idx="41">
                  <c:v>16454</c:v>
                </c:pt>
                <c:pt idx="42">
                  <c:v>16454</c:v>
                </c:pt>
                <c:pt idx="43">
                  <c:v>16454</c:v>
                </c:pt>
                <c:pt idx="44">
                  <c:v>16454</c:v>
                </c:pt>
                <c:pt idx="45">
                  <c:v>16454</c:v>
                </c:pt>
                <c:pt idx="46">
                  <c:v>16454</c:v>
                </c:pt>
                <c:pt idx="47">
                  <c:v>16454</c:v>
                </c:pt>
                <c:pt idx="48">
                  <c:v>16454</c:v>
                </c:pt>
                <c:pt idx="49">
                  <c:v>16799</c:v>
                </c:pt>
                <c:pt idx="50">
                  <c:v>16799</c:v>
                </c:pt>
                <c:pt idx="51">
                  <c:v>16799</c:v>
                </c:pt>
                <c:pt idx="52">
                  <c:v>16799</c:v>
                </c:pt>
                <c:pt idx="53">
                  <c:v>16799</c:v>
                </c:pt>
                <c:pt idx="54">
                  <c:v>16799</c:v>
                </c:pt>
                <c:pt idx="55">
                  <c:v>16799</c:v>
                </c:pt>
                <c:pt idx="56">
                  <c:v>16799</c:v>
                </c:pt>
                <c:pt idx="57">
                  <c:v>16799</c:v>
                </c:pt>
                <c:pt idx="58">
                  <c:v>16799</c:v>
                </c:pt>
                <c:pt idx="59">
                  <c:v>17930</c:v>
                </c:pt>
                <c:pt idx="60">
                  <c:v>17930</c:v>
                </c:pt>
                <c:pt idx="61">
                  <c:v>17930</c:v>
                </c:pt>
                <c:pt idx="62">
                  <c:v>17510</c:v>
                </c:pt>
                <c:pt idx="63">
                  <c:v>17510</c:v>
                </c:pt>
                <c:pt idx="64">
                  <c:v>17510</c:v>
                </c:pt>
                <c:pt idx="65">
                  <c:v>17510</c:v>
                </c:pt>
                <c:pt idx="66">
                  <c:v>17510</c:v>
                </c:pt>
                <c:pt idx="67">
                  <c:v>17510</c:v>
                </c:pt>
                <c:pt idx="68">
                  <c:v>17510</c:v>
                </c:pt>
                <c:pt idx="69">
                  <c:v>17510</c:v>
                </c:pt>
                <c:pt idx="70">
                  <c:v>17398</c:v>
                </c:pt>
                <c:pt idx="71">
                  <c:v>17398</c:v>
                </c:pt>
                <c:pt idx="72">
                  <c:v>17398</c:v>
                </c:pt>
                <c:pt idx="73">
                  <c:v>17398</c:v>
                </c:pt>
                <c:pt idx="74">
                  <c:v>17398</c:v>
                </c:pt>
                <c:pt idx="75">
                  <c:v>17398</c:v>
                </c:pt>
                <c:pt idx="76">
                  <c:v>17398</c:v>
                </c:pt>
                <c:pt idx="77">
                  <c:v>17398</c:v>
                </c:pt>
                <c:pt idx="78">
                  <c:v>17398</c:v>
                </c:pt>
                <c:pt idx="79">
                  <c:v>17398</c:v>
                </c:pt>
                <c:pt idx="80">
                  <c:v>17398</c:v>
                </c:pt>
                <c:pt idx="81">
                  <c:v>17398</c:v>
                </c:pt>
                <c:pt idx="82">
                  <c:v>17398</c:v>
                </c:pt>
                <c:pt idx="83">
                  <c:v>17398</c:v>
                </c:pt>
                <c:pt idx="84">
                  <c:v>17398</c:v>
                </c:pt>
                <c:pt idx="85">
                  <c:v>17029</c:v>
                </c:pt>
                <c:pt idx="86">
                  <c:v>17029</c:v>
                </c:pt>
                <c:pt idx="87">
                  <c:v>17029</c:v>
                </c:pt>
                <c:pt idx="88">
                  <c:v>17029</c:v>
                </c:pt>
                <c:pt idx="89">
                  <c:v>17029</c:v>
                </c:pt>
                <c:pt idx="90">
                  <c:v>17029</c:v>
                </c:pt>
                <c:pt idx="91">
                  <c:v>17029</c:v>
                </c:pt>
                <c:pt idx="92">
                  <c:v>17029</c:v>
                </c:pt>
                <c:pt idx="93">
                  <c:v>17029</c:v>
                </c:pt>
                <c:pt idx="94">
                  <c:v>17029</c:v>
                </c:pt>
                <c:pt idx="95">
                  <c:v>17029</c:v>
                </c:pt>
                <c:pt idx="96">
                  <c:v>17029</c:v>
                </c:pt>
                <c:pt idx="97">
                  <c:v>17029</c:v>
                </c:pt>
                <c:pt idx="98">
                  <c:v>17029</c:v>
                </c:pt>
                <c:pt idx="99">
                  <c:v>17312</c:v>
                </c:pt>
                <c:pt idx="100">
                  <c:v>17233</c:v>
                </c:pt>
                <c:pt idx="101">
                  <c:v>17233</c:v>
                </c:pt>
                <c:pt idx="102">
                  <c:v>17233</c:v>
                </c:pt>
                <c:pt idx="103">
                  <c:v>17233</c:v>
                </c:pt>
                <c:pt idx="104">
                  <c:v>17233</c:v>
                </c:pt>
                <c:pt idx="105">
                  <c:v>17233</c:v>
                </c:pt>
                <c:pt idx="106">
                  <c:v>17233</c:v>
                </c:pt>
                <c:pt idx="107">
                  <c:v>17233</c:v>
                </c:pt>
                <c:pt idx="108">
                  <c:v>17233</c:v>
                </c:pt>
                <c:pt idx="109">
                  <c:v>17233</c:v>
                </c:pt>
                <c:pt idx="110">
                  <c:v>17233</c:v>
                </c:pt>
                <c:pt idx="111">
                  <c:v>17233</c:v>
                </c:pt>
                <c:pt idx="112">
                  <c:v>17233</c:v>
                </c:pt>
                <c:pt idx="113">
                  <c:v>17233</c:v>
                </c:pt>
                <c:pt idx="114">
                  <c:v>17233</c:v>
                </c:pt>
                <c:pt idx="115">
                  <c:v>17233</c:v>
                </c:pt>
                <c:pt idx="116">
                  <c:v>17233</c:v>
                </c:pt>
                <c:pt idx="117">
                  <c:v>17233</c:v>
                </c:pt>
                <c:pt idx="118">
                  <c:v>17233</c:v>
                </c:pt>
                <c:pt idx="119">
                  <c:v>18951</c:v>
                </c:pt>
                <c:pt idx="120">
                  <c:v>18951</c:v>
                </c:pt>
                <c:pt idx="121">
                  <c:v>18951</c:v>
                </c:pt>
                <c:pt idx="122">
                  <c:v>18951</c:v>
                </c:pt>
                <c:pt idx="123">
                  <c:v>18501</c:v>
                </c:pt>
                <c:pt idx="124">
                  <c:v>18501</c:v>
                </c:pt>
                <c:pt idx="125">
                  <c:v>18501</c:v>
                </c:pt>
                <c:pt idx="126">
                  <c:v>18501</c:v>
                </c:pt>
                <c:pt idx="127">
                  <c:v>18501</c:v>
                </c:pt>
                <c:pt idx="128">
                  <c:v>18501</c:v>
                </c:pt>
                <c:pt idx="129">
                  <c:v>18501</c:v>
                </c:pt>
                <c:pt idx="130">
                  <c:v>18501</c:v>
                </c:pt>
                <c:pt idx="131">
                  <c:v>18412</c:v>
                </c:pt>
                <c:pt idx="132">
                  <c:v>18412</c:v>
                </c:pt>
                <c:pt idx="133">
                  <c:v>18412</c:v>
                </c:pt>
                <c:pt idx="134">
                  <c:v>18412</c:v>
                </c:pt>
                <c:pt idx="135">
                  <c:v>18412</c:v>
                </c:pt>
                <c:pt idx="136">
                  <c:v>18412</c:v>
                </c:pt>
                <c:pt idx="137">
                  <c:v>18412</c:v>
                </c:pt>
                <c:pt idx="138">
                  <c:v>17795</c:v>
                </c:pt>
                <c:pt idx="139">
                  <c:v>17795</c:v>
                </c:pt>
                <c:pt idx="140">
                  <c:v>17795</c:v>
                </c:pt>
                <c:pt idx="141">
                  <c:v>17795</c:v>
                </c:pt>
                <c:pt idx="142">
                  <c:v>17795</c:v>
                </c:pt>
                <c:pt idx="143">
                  <c:v>17795</c:v>
                </c:pt>
                <c:pt idx="144">
                  <c:v>17795</c:v>
                </c:pt>
                <c:pt idx="145">
                  <c:v>17795</c:v>
                </c:pt>
                <c:pt idx="146">
                  <c:v>17795</c:v>
                </c:pt>
                <c:pt idx="147">
                  <c:v>17795</c:v>
                </c:pt>
                <c:pt idx="148">
                  <c:v>17795</c:v>
                </c:pt>
                <c:pt idx="149">
                  <c:v>18131</c:v>
                </c:pt>
                <c:pt idx="150">
                  <c:v>18131</c:v>
                </c:pt>
                <c:pt idx="151">
                  <c:v>18131</c:v>
                </c:pt>
                <c:pt idx="152">
                  <c:v>18131</c:v>
                </c:pt>
                <c:pt idx="153">
                  <c:v>18131</c:v>
                </c:pt>
                <c:pt idx="154">
                  <c:v>18131</c:v>
                </c:pt>
                <c:pt idx="155">
                  <c:v>18131</c:v>
                </c:pt>
                <c:pt idx="156">
                  <c:v>18131</c:v>
                </c:pt>
                <c:pt idx="157">
                  <c:v>18131</c:v>
                </c:pt>
                <c:pt idx="158">
                  <c:v>18131</c:v>
                </c:pt>
                <c:pt idx="159">
                  <c:v>18167</c:v>
                </c:pt>
                <c:pt idx="160">
                  <c:v>18167</c:v>
                </c:pt>
                <c:pt idx="161">
                  <c:v>17295</c:v>
                </c:pt>
                <c:pt idx="162">
                  <c:v>17295</c:v>
                </c:pt>
                <c:pt idx="163">
                  <c:v>17295</c:v>
                </c:pt>
                <c:pt idx="164">
                  <c:v>17295</c:v>
                </c:pt>
                <c:pt idx="165">
                  <c:v>17295</c:v>
                </c:pt>
                <c:pt idx="166">
                  <c:v>17295</c:v>
                </c:pt>
                <c:pt idx="167">
                  <c:v>17295</c:v>
                </c:pt>
                <c:pt idx="168">
                  <c:v>17295</c:v>
                </c:pt>
                <c:pt idx="169">
                  <c:v>16975</c:v>
                </c:pt>
                <c:pt idx="170">
                  <c:v>16975</c:v>
                </c:pt>
                <c:pt idx="171">
                  <c:v>16975</c:v>
                </c:pt>
                <c:pt idx="172">
                  <c:v>16975</c:v>
                </c:pt>
                <c:pt idx="173">
                  <c:v>16975</c:v>
                </c:pt>
                <c:pt idx="174">
                  <c:v>16975</c:v>
                </c:pt>
                <c:pt idx="175">
                  <c:v>16975</c:v>
                </c:pt>
                <c:pt idx="176">
                  <c:v>16975</c:v>
                </c:pt>
                <c:pt idx="177">
                  <c:v>16975</c:v>
                </c:pt>
                <c:pt idx="178">
                  <c:v>16975</c:v>
                </c:pt>
                <c:pt idx="179">
                  <c:v>17365</c:v>
                </c:pt>
                <c:pt idx="180">
                  <c:v>17365</c:v>
                </c:pt>
                <c:pt idx="181">
                  <c:v>17365</c:v>
                </c:pt>
                <c:pt idx="182">
                  <c:v>17365</c:v>
                </c:pt>
                <c:pt idx="183">
                  <c:v>17365</c:v>
                </c:pt>
                <c:pt idx="184">
                  <c:v>16738</c:v>
                </c:pt>
                <c:pt idx="185">
                  <c:v>16738</c:v>
                </c:pt>
                <c:pt idx="186">
                  <c:v>16738</c:v>
                </c:pt>
                <c:pt idx="187">
                  <c:v>16738</c:v>
                </c:pt>
                <c:pt idx="188">
                  <c:v>16738</c:v>
                </c:pt>
                <c:pt idx="189">
                  <c:v>16738</c:v>
                </c:pt>
                <c:pt idx="190">
                  <c:v>16738</c:v>
                </c:pt>
                <c:pt idx="191">
                  <c:v>16738</c:v>
                </c:pt>
                <c:pt idx="192">
                  <c:v>16738</c:v>
                </c:pt>
                <c:pt idx="193">
                  <c:v>16738</c:v>
                </c:pt>
                <c:pt idx="194">
                  <c:v>16738</c:v>
                </c:pt>
                <c:pt idx="195">
                  <c:v>16738</c:v>
                </c:pt>
                <c:pt idx="196">
                  <c:v>16738</c:v>
                </c:pt>
                <c:pt idx="197">
                  <c:v>16738</c:v>
                </c:pt>
                <c:pt idx="198">
                  <c:v>16738</c:v>
                </c:pt>
                <c:pt idx="199">
                  <c:v>16710</c:v>
                </c:pt>
                <c:pt idx="200">
                  <c:v>16710</c:v>
                </c:pt>
                <c:pt idx="201">
                  <c:v>16710</c:v>
                </c:pt>
                <c:pt idx="202">
                  <c:v>16710</c:v>
                </c:pt>
                <c:pt idx="203">
                  <c:v>16710</c:v>
                </c:pt>
                <c:pt idx="204">
                  <c:v>16710</c:v>
                </c:pt>
                <c:pt idx="205">
                  <c:v>16710</c:v>
                </c:pt>
                <c:pt idx="206">
                  <c:v>16710</c:v>
                </c:pt>
                <c:pt idx="207">
                  <c:v>16710</c:v>
                </c:pt>
                <c:pt idx="208">
                  <c:v>16710</c:v>
                </c:pt>
                <c:pt idx="209">
                  <c:v>17606</c:v>
                </c:pt>
                <c:pt idx="210">
                  <c:v>17606</c:v>
                </c:pt>
                <c:pt idx="211">
                  <c:v>17606</c:v>
                </c:pt>
                <c:pt idx="212">
                  <c:v>17606</c:v>
                </c:pt>
                <c:pt idx="213">
                  <c:v>17606</c:v>
                </c:pt>
                <c:pt idx="214">
                  <c:v>17606</c:v>
                </c:pt>
                <c:pt idx="215">
                  <c:v>17524</c:v>
                </c:pt>
                <c:pt idx="216">
                  <c:v>17524</c:v>
                </c:pt>
                <c:pt idx="217">
                  <c:v>17524</c:v>
                </c:pt>
                <c:pt idx="218">
                  <c:v>17524</c:v>
                </c:pt>
                <c:pt idx="219">
                  <c:v>17524</c:v>
                </c:pt>
                <c:pt idx="220">
                  <c:v>17524</c:v>
                </c:pt>
                <c:pt idx="221">
                  <c:v>17524</c:v>
                </c:pt>
                <c:pt idx="222">
                  <c:v>17439</c:v>
                </c:pt>
                <c:pt idx="223">
                  <c:v>17439</c:v>
                </c:pt>
                <c:pt idx="224">
                  <c:v>17439</c:v>
                </c:pt>
                <c:pt idx="225">
                  <c:v>17439</c:v>
                </c:pt>
                <c:pt idx="226">
                  <c:v>17439</c:v>
                </c:pt>
                <c:pt idx="227">
                  <c:v>17439</c:v>
                </c:pt>
                <c:pt idx="228">
                  <c:v>17439</c:v>
                </c:pt>
                <c:pt idx="229">
                  <c:v>17439</c:v>
                </c:pt>
                <c:pt idx="230">
                  <c:v>16887</c:v>
                </c:pt>
                <c:pt idx="231">
                  <c:v>16887</c:v>
                </c:pt>
                <c:pt idx="232">
                  <c:v>16887</c:v>
                </c:pt>
                <c:pt idx="233">
                  <c:v>16887</c:v>
                </c:pt>
                <c:pt idx="234">
                  <c:v>16887</c:v>
                </c:pt>
                <c:pt idx="235">
                  <c:v>16887</c:v>
                </c:pt>
                <c:pt idx="236">
                  <c:v>16887</c:v>
                </c:pt>
                <c:pt idx="237">
                  <c:v>16707</c:v>
                </c:pt>
                <c:pt idx="238">
                  <c:v>16707</c:v>
                </c:pt>
                <c:pt idx="239">
                  <c:v>16707</c:v>
                </c:pt>
                <c:pt idx="240">
                  <c:v>16707</c:v>
                </c:pt>
                <c:pt idx="241">
                  <c:v>16707</c:v>
                </c:pt>
                <c:pt idx="242">
                  <c:v>16707</c:v>
                </c:pt>
                <c:pt idx="243">
                  <c:v>16707</c:v>
                </c:pt>
                <c:pt idx="244">
                  <c:v>16707</c:v>
                </c:pt>
                <c:pt idx="245">
                  <c:v>16707</c:v>
                </c:pt>
                <c:pt idx="246">
                  <c:v>16707</c:v>
                </c:pt>
                <c:pt idx="247">
                  <c:v>16707</c:v>
                </c:pt>
                <c:pt idx="248">
                  <c:v>16707</c:v>
                </c:pt>
                <c:pt idx="249">
                  <c:v>16742</c:v>
                </c:pt>
                <c:pt idx="250">
                  <c:v>16742</c:v>
                </c:pt>
                <c:pt idx="251">
                  <c:v>16742</c:v>
                </c:pt>
                <c:pt idx="252">
                  <c:v>16742</c:v>
                </c:pt>
                <c:pt idx="253">
                  <c:v>16742</c:v>
                </c:pt>
                <c:pt idx="254">
                  <c:v>16742</c:v>
                </c:pt>
                <c:pt idx="255">
                  <c:v>16742</c:v>
                </c:pt>
                <c:pt idx="256">
                  <c:v>16742</c:v>
                </c:pt>
                <c:pt idx="257">
                  <c:v>16742</c:v>
                </c:pt>
                <c:pt idx="258">
                  <c:v>16742</c:v>
                </c:pt>
                <c:pt idx="259">
                  <c:v>17143</c:v>
                </c:pt>
                <c:pt idx="260">
                  <c:v>16757</c:v>
                </c:pt>
                <c:pt idx="261">
                  <c:v>16757</c:v>
                </c:pt>
                <c:pt idx="262">
                  <c:v>16757</c:v>
                </c:pt>
                <c:pt idx="263">
                  <c:v>16757</c:v>
                </c:pt>
                <c:pt idx="264">
                  <c:v>16757</c:v>
                </c:pt>
                <c:pt idx="265">
                  <c:v>16757</c:v>
                </c:pt>
                <c:pt idx="266">
                  <c:v>16757</c:v>
                </c:pt>
                <c:pt idx="267">
                  <c:v>16757</c:v>
                </c:pt>
                <c:pt idx="268">
                  <c:v>16757</c:v>
                </c:pt>
                <c:pt idx="269">
                  <c:v>16757</c:v>
                </c:pt>
                <c:pt idx="270">
                  <c:v>16757</c:v>
                </c:pt>
                <c:pt idx="271">
                  <c:v>16757</c:v>
                </c:pt>
                <c:pt idx="272">
                  <c:v>16757</c:v>
                </c:pt>
                <c:pt idx="273">
                  <c:v>16757</c:v>
                </c:pt>
                <c:pt idx="274">
                  <c:v>16757</c:v>
                </c:pt>
                <c:pt idx="275">
                  <c:v>16726</c:v>
                </c:pt>
                <c:pt idx="276">
                  <c:v>16726</c:v>
                </c:pt>
                <c:pt idx="277">
                  <c:v>16726</c:v>
                </c:pt>
                <c:pt idx="278">
                  <c:v>16726</c:v>
                </c:pt>
                <c:pt idx="279">
                  <c:v>16726</c:v>
                </c:pt>
                <c:pt idx="280">
                  <c:v>16726</c:v>
                </c:pt>
                <c:pt idx="281">
                  <c:v>16726</c:v>
                </c:pt>
                <c:pt idx="282">
                  <c:v>16726</c:v>
                </c:pt>
                <c:pt idx="283">
                  <c:v>16726</c:v>
                </c:pt>
                <c:pt idx="284">
                  <c:v>16726</c:v>
                </c:pt>
                <c:pt idx="285">
                  <c:v>16726</c:v>
                </c:pt>
                <c:pt idx="286">
                  <c:v>16726</c:v>
                </c:pt>
                <c:pt idx="287">
                  <c:v>16726</c:v>
                </c:pt>
                <c:pt idx="288">
                  <c:v>16726</c:v>
                </c:pt>
                <c:pt idx="289">
                  <c:v>18654</c:v>
                </c:pt>
                <c:pt idx="290">
                  <c:v>18654</c:v>
                </c:pt>
                <c:pt idx="291">
                  <c:v>18654</c:v>
                </c:pt>
                <c:pt idx="292">
                  <c:v>18654</c:v>
                </c:pt>
                <c:pt idx="293">
                  <c:v>18654</c:v>
                </c:pt>
                <c:pt idx="294">
                  <c:v>18654</c:v>
                </c:pt>
                <c:pt idx="295">
                  <c:v>18654</c:v>
                </c:pt>
                <c:pt idx="296">
                  <c:v>18654</c:v>
                </c:pt>
                <c:pt idx="297">
                  <c:v>18654</c:v>
                </c:pt>
                <c:pt idx="298">
                  <c:v>18654</c:v>
                </c:pt>
                <c:pt idx="299">
                  <c:v>18834</c:v>
                </c:pt>
                <c:pt idx="300">
                  <c:v>18834</c:v>
                </c:pt>
                <c:pt idx="301">
                  <c:v>18834</c:v>
                </c:pt>
                <c:pt idx="302">
                  <c:v>18834</c:v>
                </c:pt>
                <c:pt idx="303">
                  <c:v>18834</c:v>
                </c:pt>
                <c:pt idx="304">
                  <c:v>18834</c:v>
                </c:pt>
                <c:pt idx="305">
                  <c:v>18834</c:v>
                </c:pt>
                <c:pt idx="306">
                  <c:v>18834</c:v>
                </c:pt>
                <c:pt idx="307">
                  <c:v>18834</c:v>
                </c:pt>
                <c:pt idx="308">
                  <c:v>18834</c:v>
                </c:pt>
                <c:pt idx="309">
                  <c:v>18911</c:v>
                </c:pt>
                <c:pt idx="310">
                  <c:v>18911</c:v>
                </c:pt>
                <c:pt idx="311">
                  <c:v>18911</c:v>
                </c:pt>
                <c:pt idx="312">
                  <c:v>18911</c:v>
                </c:pt>
                <c:pt idx="313">
                  <c:v>18911</c:v>
                </c:pt>
                <c:pt idx="314">
                  <c:v>18911</c:v>
                </c:pt>
                <c:pt idx="315">
                  <c:v>18911</c:v>
                </c:pt>
                <c:pt idx="316">
                  <c:v>18911</c:v>
                </c:pt>
                <c:pt idx="317">
                  <c:v>18911</c:v>
                </c:pt>
                <c:pt idx="318">
                  <c:v>18911</c:v>
                </c:pt>
                <c:pt idx="319">
                  <c:v>19266</c:v>
                </c:pt>
                <c:pt idx="320">
                  <c:v>19266</c:v>
                </c:pt>
                <c:pt idx="321">
                  <c:v>18767</c:v>
                </c:pt>
                <c:pt idx="322">
                  <c:v>18767</c:v>
                </c:pt>
                <c:pt idx="323">
                  <c:v>18767</c:v>
                </c:pt>
                <c:pt idx="324">
                  <c:v>18767</c:v>
                </c:pt>
                <c:pt idx="325">
                  <c:v>18767</c:v>
                </c:pt>
                <c:pt idx="326">
                  <c:v>18767</c:v>
                </c:pt>
                <c:pt idx="327">
                  <c:v>18767</c:v>
                </c:pt>
                <c:pt idx="328">
                  <c:v>18767</c:v>
                </c:pt>
                <c:pt idx="329">
                  <c:v>18767</c:v>
                </c:pt>
                <c:pt idx="330">
                  <c:v>18767</c:v>
                </c:pt>
                <c:pt idx="331">
                  <c:v>18767</c:v>
                </c:pt>
                <c:pt idx="332">
                  <c:v>18767</c:v>
                </c:pt>
                <c:pt idx="333">
                  <c:v>18767</c:v>
                </c:pt>
                <c:pt idx="334">
                  <c:v>18767</c:v>
                </c:pt>
                <c:pt idx="335">
                  <c:v>18767</c:v>
                </c:pt>
                <c:pt idx="336">
                  <c:v>18767</c:v>
                </c:pt>
                <c:pt idx="337">
                  <c:v>18767</c:v>
                </c:pt>
                <c:pt idx="338">
                  <c:v>18767</c:v>
                </c:pt>
                <c:pt idx="339">
                  <c:v>18879</c:v>
                </c:pt>
                <c:pt idx="340">
                  <c:v>18879</c:v>
                </c:pt>
                <c:pt idx="341">
                  <c:v>18879</c:v>
                </c:pt>
                <c:pt idx="342">
                  <c:v>18879</c:v>
                </c:pt>
                <c:pt idx="343">
                  <c:v>18879</c:v>
                </c:pt>
                <c:pt idx="344">
                  <c:v>18879</c:v>
                </c:pt>
                <c:pt idx="345">
                  <c:v>18879</c:v>
                </c:pt>
                <c:pt idx="346">
                  <c:v>18879</c:v>
                </c:pt>
                <c:pt idx="347">
                  <c:v>18879</c:v>
                </c:pt>
                <c:pt idx="348">
                  <c:v>18879</c:v>
                </c:pt>
                <c:pt idx="349">
                  <c:v>18909</c:v>
                </c:pt>
                <c:pt idx="350">
                  <c:v>18909</c:v>
                </c:pt>
                <c:pt idx="351">
                  <c:v>18909</c:v>
                </c:pt>
                <c:pt idx="352">
                  <c:v>18909</c:v>
                </c:pt>
                <c:pt idx="353">
                  <c:v>18909</c:v>
                </c:pt>
                <c:pt idx="354">
                  <c:v>18909</c:v>
                </c:pt>
                <c:pt idx="355">
                  <c:v>18909</c:v>
                </c:pt>
                <c:pt idx="356">
                  <c:v>18909</c:v>
                </c:pt>
                <c:pt idx="357">
                  <c:v>18909</c:v>
                </c:pt>
                <c:pt idx="358">
                  <c:v>18909</c:v>
                </c:pt>
                <c:pt idx="359">
                  <c:v>19027</c:v>
                </c:pt>
                <c:pt idx="360">
                  <c:v>19027</c:v>
                </c:pt>
                <c:pt idx="361">
                  <c:v>19027</c:v>
                </c:pt>
                <c:pt idx="362">
                  <c:v>19027</c:v>
                </c:pt>
                <c:pt idx="363">
                  <c:v>19027</c:v>
                </c:pt>
                <c:pt idx="364">
                  <c:v>19027</c:v>
                </c:pt>
                <c:pt idx="365">
                  <c:v>19027</c:v>
                </c:pt>
                <c:pt idx="366">
                  <c:v>19027</c:v>
                </c:pt>
                <c:pt idx="367">
                  <c:v>19027</c:v>
                </c:pt>
                <c:pt idx="368">
                  <c:v>19027</c:v>
                </c:pt>
                <c:pt idx="369">
                  <c:v>20297</c:v>
                </c:pt>
                <c:pt idx="370">
                  <c:v>20297</c:v>
                </c:pt>
                <c:pt idx="371">
                  <c:v>20297</c:v>
                </c:pt>
                <c:pt idx="372">
                  <c:v>20297</c:v>
                </c:pt>
                <c:pt idx="373">
                  <c:v>20297</c:v>
                </c:pt>
                <c:pt idx="374">
                  <c:v>20021</c:v>
                </c:pt>
                <c:pt idx="375">
                  <c:v>20021</c:v>
                </c:pt>
                <c:pt idx="376">
                  <c:v>20021</c:v>
                </c:pt>
                <c:pt idx="377">
                  <c:v>20021</c:v>
                </c:pt>
                <c:pt idx="378">
                  <c:v>20021</c:v>
                </c:pt>
                <c:pt idx="379">
                  <c:v>20021</c:v>
                </c:pt>
                <c:pt idx="380">
                  <c:v>20021</c:v>
                </c:pt>
                <c:pt idx="381">
                  <c:v>20021</c:v>
                </c:pt>
                <c:pt idx="382">
                  <c:v>19955</c:v>
                </c:pt>
                <c:pt idx="383">
                  <c:v>19955</c:v>
                </c:pt>
                <c:pt idx="384">
                  <c:v>19955</c:v>
                </c:pt>
                <c:pt idx="385">
                  <c:v>19955</c:v>
                </c:pt>
                <c:pt idx="386">
                  <c:v>19955</c:v>
                </c:pt>
                <c:pt idx="387">
                  <c:v>19955</c:v>
                </c:pt>
                <c:pt idx="388">
                  <c:v>19955</c:v>
                </c:pt>
                <c:pt idx="389">
                  <c:v>19955</c:v>
                </c:pt>
                <c:pt idx="390">
                  <c:v>19955</c:v>
                </c:pt>
                <c:pt idx="391">
                  <c:v>19955</c:v>
                </c:pt>
                <c:pt idx="392">
                  <c:v>19955</c:v>
                </c:pt>
                <c:pt idx="393">
                  <c:v>19955</c:v>
                </c:pt>
                <c:pt idx="394">
                  <c:v>19955</c:v>
                </c:pt>
                <c:pt idx="395">
                  <c:v>19955</c:v>
                </c:pt>
                <c:pt idx="396">
                  <c:v>19955</c:v>
                </c:pt>
                <c:pt idx="397">
                  <c:v>19807</c:v>
                </c:pt>
                <c:pt idx="398">
                  <c:v>19807</c:v>
                </c:pt>
                <c:pt idx="399">
                  <c:v>19807</c:v>
                </c:pt>
                <c:pt idx="400">
                  <c:v>19807</c:v>
                </c:pt>
                <c:pt idx="401">
                  <c:v>19807</c:v>
                </c:pt>
                <c:pt idx="402">
                  <c:v>19807</c:v>
                </c:pt>
                <c:pt idx="403">
                  <c:v>19807</c:v>
                </c:pt>
                <c:pt idx="404">
                  <c:v>19807</c:v>
                </c:pt>
                <c:pt idx="405">
                  <c:v>19807</c:v>
                </c:pt>
                <c:pt idx="406">
                  <c:v>19807</c:v>
                </c:pt>
                <c:pt idx="407">
                  <c:v>19807</c:v>
                </c:pt>
                <c:pt idx="408">
                  <c:v>19807</c:v>
                </c:pt>
                <c:pt idx="409">
                  <c:v>19857</c:v>
                </c:pt>
                <c:pt idx="410">
                  <c:v>19857</c:v>
                </c:pt>
                <c:pt idx="411">
                  <c:v>19857</c:v>
                </c:pt>
                <c:pt idx="412">
                  <c:v>19857</c:v>
                </c:pt>
                <c:pt idx="413">
                  <c:v>19857</c:v>
                </c:pt>
                <c:pt idx="414">
                  <c:v>19857</c:v>
                </c:pt>
                <c:pt idx="415">
                  <c:v>19857</c:v>
                </c:pt>
                <c:pt idx="416">
                  <c:v>19857</c:v>
                </c:pt>
                <c:pt idx="417">
                  <c:v>19857</c:v>
                </c:pt>
                <c:pt idx="418">
                  <c:v>19857</c:v>
                </c:pt>
                <c:pt idx="419">
                  <c:v>20375</c:v>
                </c:pt>
                <c:pt idx="420">
                  <c:v>19859</c:v>
                </c:pt>
                <c:pt idx="421">
                  <c:v>19859</c:v>
                </c:pt>
                <c:pt idx="422">
                  <c:v>19859</c:v>
                </c:pt>
                <c:pt idx="423">
                  <c:v>19859</c:v>
                </c:pt>
                <c:pt idx="424">
                  <c:v>19859</c:v>
                </c:pt>
                <c:pt idx="425">
                  <c:v>19859</c:v>
                </c:pt>
                <c:pt idx="426">
                  <c:v>19859</c:v>
                </c:pt>
                <c:pt idx="427">
                  <c:v>19859</c:v>
                </c:pt>
                <c:pt idx="428">
                  <c:v>19578</c:v>
                </c:pt>
                <c:pt idx="429">
                  <c:v>19578</c:v>
                </c:pt>
                <c:pt idx="430">
                  <c:v>19578</c:v>
                </c:pt>
                <c:pt idx="431">
                  <c:v>19578</c:v>
                </c:pt>
                <c:pt idx="432">
                  <c:v>19578</c:v>
                </c:pt>
                <c:pt idx="433">
                  <c:v>19578</c:v>
                </c:pt>
                <c:pt idx="434">
                  <c:v>19578</c:v>
                </c:pt>
                <c:pt idx="435">
                  <c:v>19578</c:v>
                </c:pt>
                <c:pt idx="436">
                  <c:v>19578</c:v>
                </c:pt>
                <c:pt idx="437">
                  <c:v>19578</c:v>
                </c:pt>
                <c:pt idx="438">
                  <c:v>19578</c:v>
                </c:pt>
                <c:pt idx="439">
                  <c:v>19647</c:v>
                </c:pt>
                <c:pt idx="440">
                  <c:v>19647</c:v>
                </c:pt>
                <c:pt idx="441">
                  <c:v>19647</c:v>
                </c:pt>
                <c:pt idx="442">
                  <c:v>19647</c:v>
                </c:pt>
                <c:pt idx="443">
                  <c:v>19456</c:v>
                </c:pt>
                <c:pt idx="444">
                  <c:v>19456</c:v>
                </c:pt>
                <c:pt idx="445">
                  <c:v>19456</c:v>
                </c:pt>
                <c:pt idx="446">
                  <c:v>19456</c:v>
                </c:pt>
                <c:pt idx="447">
                  <c:v>19456</c:v>
                </c:pt>
                <c:pt idx="448">
                  <c:v>19456</c:v>
                </c:pt>
                <c:pt idx="449">
                  <c:v>19456</c:v>
                </c:pt>
                <c:pt idx="450">
                  <c:v>19456</c:v>
                </c:pt>
                <c:pt idx="451">
                  <c:v>19456</c:v>
                </c:pt>
                <c:pt idx="452">
                  <c:v>19456</c:v>
                </c:pt>
                <c:pt idx="453">
                  <c:v>19456</c:v>
                </c:pt>
                <c:pt idx="454">
                  <c:v>19456</c:v>
                </c:pt>
                <c:pt idx="455">
                  <c:v>19456</c:v>
                </c:pt>
                <c:pt idx="456">
                  <c:v>19456</c:v>
                </c:pt>
                <c:pt idx="457">
                  <c:v>19456</c:v>
                </c:pt>
                <c:pt idx="458">
                  <c:v>19287</c:v>
                </c:pt>
                <c:pt idx="459">
                  <c:v>19287</c:v>
                </c:pt>
                <c:pt idx="460">
                  <c:v>19287</c:v>
                </c:pt>
                <c:pt idx="461">
                  <c:v>19287</c:v>
                </c:pt>
                <c:pt idx="462">
                  <c:v>19287</c:v>
                </c:pt>
                <c:pt idx="463">
                  <c:v>19287</c:v>
                </c:pt>
                <c:pt idx="464">
                  <c:v>19287</c:v>
                </c:pt>
                <c:pt idx="465">
                  <c:v>19287</c:v>
                </c:pt>
                <c:pt idx="466">
                  <c:v>19104</c:v>
                </c:pt>
                <c:pt idx="467">
                  <c:v>19104</c:v>
                </c:pt>
                <c:pt idx="468">
                  <c:v>19104</c:v>
                </c:pt>
                <c:pt idx="469">
                  <c:v>19104</c:v>
                </c:pt>
                <c:pt idx="470">
                  <c:v>19104</c:v>
                </c:pt>
                <c:pt idx="471">
                  <c:v>19104</c:v>
                </c:pt>
                <c:pt idx="472">
                  <c:v>19104</c:v>
                </c:pt>
                <c:pt idx="473">
                  <c:v>19030</c:v>
                </c:pt>
                <c:pt idx="474">
                  <c:v>19030</c:v>
                </c:pt>
                <c:pt idx="475">
                  <c:v>19030</c:v>
                </c:pt>
                <c:pt idx="476">
                  <c:v>19030</c:v>
                </c:pt>
                <c:pt idx="477">
                  <c:v>19030</c:v>
                </c:pt>
                <c:pt idx="478">
                  <c:v>19030</c:v>
                </c:pt>
                <c:pt idx="479">
                  <c:v>19030</c:v>
                </c:pt>
                <c:pt idx="480">
                  <c:v>19030</c:v>
                </c:pt>
                <c:pt idx="481">
                  <c:v>19030</c:v>
                </c:pt>
                <c:pt idx="482">
                  <c:v>19030</c:v>
                </c:pt>
                <c:pt idx="483">
                  <c:v>19030</c:v>
                </c:pt>
                <c:pt idx="484">
                  <c:v>19030</c:v>
                </c:pt>
                <c:pt idx="485">
                  <c:v>19030</c:v>
                </c:pt>
                <c:pt idx="486">
                  <c:v>19030</c:v>
                </c:pt>
                <c:pt idx="487">
                  <c:v>19030</c:v>
                </c:pt>
                <c:pt idx="488">
                  <c:v>19030</c:v>
                </c:pt>
                <c:pt idx="489">
                  <c:v>18896</c:v>
                </c:pt>
                <c:pt idx="490">
                  <c:v>18896</c:v>
                </c:pt>
                <c:pt idx="491">
                  <c:v>18896</c:v>
                </c:pt>
                <c:pt idx="492">
                  <c:v>18896</c:v>
                </c:pt>
                <c:pt idx="493">
                  <c:v>18896</c:v>
                </c:pt>
                <c:pt idx="494">
                  <c:v>18896</c:v>
                </c:pt>
                <c:pt idx="495">
                  <c:v>18896</c:v>
                </c:pt>
                <c:pt idx="496">
                  <c:v>18896</c:v>
                </c:pt>
                <c:pt idx="497">
                  <c:v>18896</c:v>
                </c:pt>
                <c:pt idx="498">
                  <c:v>18896</c:v>
                </c:pt>
                <c:pt idx="499">
                  <c:v>19129</c:v>
                </c:pt>
                <c:pt idx="500">
                  <c:v>19129</c:v>
                </c:pt>
                <c:pt idx="501">
                  <c:v>19129</c:v>
                </c:pt>
                <c:pt idx="502">
                  <c:v>19129</c:v>
                </c:pt>
                <c:pt idx="503">
                  <c:v>19129</c:v>
                </c:pt>
                <c:pt idx="504">
                  <c:v>19129</c:v>
                </c:pt>
                <c:pt idx="505">
                  <c:v>19129</c:v>
                </c:pt>
                <c:pt idx="506">
                  <c:v>19129</c:v>
                </c:pt>
                <c:pt idx="507">
                  <c:v>19129</c:v>
                </c:pt>
                <c:pt idx="508">
                  <c:v>19129</c:v>
                </c:pt>
                <c:pt idx="509">
                  <c:v>19234</c:v>
                </c:pt>
                <c:pt idx="510">
                  <c:v>19234</c:v>
                </c:pt>
                <c:pt idx="511">
                  <c:v>19054</c:v>
                </c:pt>
                <c:pt idx="512">
                  <c:v>19054</c:v>
                </c:pt>
                <c:pt idx="513">
                  <c:v>19054</c:v>
                </c:pt>
                <c:pt idx="514">
                  <c:v>19054</c:v>
                </c:pt>
                <c:pt idx="515">
                  <c:v>19054</c:v>
                </c:pt>
                <c:pt idx="516">
                  <c:v>19054</c:v>
                </c:pt>
                <c:pt idx="517">
                  <c:v>19054</c:v>
                </c:pt>
                <c:pt idx="518">
                  <c:v>19054</c:v>
                </c:pt>
                <c:pt idx="519">
                  <c:v>18599</c:v>
                </c:pt>
                <c:pt idx="520">
                  <c:v>18599</c:v>
                </c:pt>
                <c:pt idx="521">
                  <c:v>18599</c:v>
                </c:pt>
                <c:pt idx="522">
                  <c:v>18599</c:v>
                </c:pt>
                <c:pt idx="523">
                  <c:v>18599</c:v>
                </c:pt>
                <c:pt idx="524">
                  <c:v>18599</c:v>
                </c:pt>
                <c:pt idx="525">
                  <c:v>18599</c:v>
                </c:pt>
                <c:pt idx="526">
                  <c:v>18599</c:v>
                </c:pt>
                <c:pt idx="527">
                  <c:v>18599</c:v>
                </c:pt>
                <c:pt idx="528">
                  <c:v>18599</c:v>
                </c:pt>
                <c:pt idx="529">
                  <c:v>19239</c:v>
                </c:pt>
                <c:pt idx="530">
                  <c:v>19239</c:v>
                </c:pt>
                <c:pt idx="531">
                  <c:v>19239</c:v>
                </c:pt>
                <c:pt idx="532">
                  <c:v>19239</c:v>
                </c:pt>
                <c:pt idx="533">
                  <c:v>19239</c:v>
                </c:pt>
                <c:pt idx="534">
                  <c:v>19032</c:v>
                </c:pt>
                <c:pt idx="535">
                  <c:v>19032</c:v>
                </c:pt>
                <c:pt idx="536">
                  <c:v>19032</c:v>
                </c:pt>
                <c:pt idx="537">
                  <c:v>19032</c:v>
                </c:pt>
                <c:pt idx="538">
                  <c:v>19032</c:v>
                </c:pt>
                <c:pt idx="539">
                  <c:v>19032</c:v>
                </c:pt>
                <c:pt idx="540">
                  <c:v>19032</c:v>
                </c:pt>
                <c:pt idx="541">
                  <c:v>19032</c:v>
                </c:pt>
                <c:pt idx="542">
                  <c:v>18429</c:v>
                </c:pt>
                <c:pt idx="543">
                  <c:v>18429</c:v>
                </c:pt>
                <c:pt idx="544">
                  <c:v>18429</c:v>
                </c:pt>
                <c:pt idx="545">
                  <c:v>18429</c:v>
                </c:pt>
                <c:pt idx="546">
                  <c:v>18429</c:v>
                </c:pt>
                <c:pt idx="547">
                  <c:v>18429</c:v>
                </c:pt>
                <c:pt idx="548">
                  <c:v>18429</c:v>
                </c:pt>
                <c:pt idx="549">
                  <c:v>18429</c:v>
                </c:pt>
                <c:pt idx="550">
                  <c:v>18429</c:v>
                </c:pt>
                <c:pt idx="551">
                  <c:v>18429</c:v>
                </c:pt>
                <c:pt idx="552">
                  <c:v>18429</c:v>
                </c:pt>
                <c:pt idx="553">
                  <c:v>18429</c:v>
                </c:pt>
                <c:pt idx="554">
                  <c:v>18429</c:v>
                </c:pt>
                <c:pt idx="555">
                  <c:v>18429</c:v>
                </c:pt>
                <c:pt idx="556">
                  <c:v>18429</c:v>
                </c:pt>
                <c:pt idx="557">
                  <c:v>18349</c:v>
                </c:pt>
                <c:pt idx="558">
                  <c:v>18349</c:v>
                </c:pt>
                <c:pt idx="559">
                  <c:v>18349</c:v>
                </c:pt>
                <c:pt idx="560">
                  <c:v>18349</c:v>
                </c:pt>
                <c:pt idx="561">
                  <c:v>18349</c:v>
                </c:pt>
                <c:pt idx="562">
                  <c:v>18349</c:v>
                </c:pt>
                <c:pt idx="563">
                  <c:v>18349</c:v>
                </c:pt>
                <c:pt idx="564">
                  <c:v>18349</c:v>
                </c:pt>
                <c:pt idx="565">
                  <c:v>18349</c:v>
                </c:pt>
                <c:pt idx="566">
                  <c:v>18349</c:v>
                </c:pt>
                <c:pt idx="567">
                  <c:v>18349</c:v>
                </c:pt>
                <c:pt idx="568">
                  <c:v>18349</c:v>
                </c:pt>
                <c:pt idx="569">
                  <c:v>18600</c:v>
                </c:pt>
                <c:pt idx="570">
                  <c:v>18600</c:v>
                </c:pt>
                <c:pt idx="571">
                  <c:v>18600</c:v>
                </c:pt>
                <c:pt idx="572">
                  <c:v>18600</c:v>
                </c:pt>
                <c:pt idx="573">
                  <c:v>18600</c:v>
                </c:pt>
                <c:pt idx="574">
                  <c:v>18600</c:v>
                </c:pt>
                <c:pt idx="575">
                  <c:v>18600</c:v>
                </c:pt>
                <c:pt idx="576">
                  <c:v>18600</c:v>
                </c:pt>
                <c:pt idx="577">
                  <c:v>18600</c:v>
                </c:pt>
                <c:pt idx="578">
                  <c:v>18600</c:v>
                </c:pt>
                <c:pt idx="579">
                  <c:v>18922</c:v>
                </c:pt>
                <c:pt idx="580">
                  <c:v>18568</c:v>
                </c:pt>
                <c:pt idx="581">
                  <c:v>18568</c:v>
                </c:pt>
                <c:pt idx="582">
                  <c:v>18568</c:v>
                </c:pt>
                <c:pt idx="583">
                  <c:v>18568</c:v>
                </c:pt>
                <c:pt idx="584">
                  <c:v>18568</c:v>
                </c:pt>
                <c:pt idx="585">
                  <c:v>18568</c:v>
                </c:pt>
                <c:pt idx="586">
                  <c:v>18568</c:v>
                </c:pt>
                <c:pt idx="587">
                  <c:v>18568</c:v>
                </c:pt>
                <c:pt idx="588">
                  <c:v>18568</c:v>
                </c:pt>
                <c:pt idx="589">
                  <c:v>18568</c:v>
                </c:pt>
                <c:pt idx="590">
                  <c:v>18568</c:v>
                </c:pt>
                <c:pt idx="591">
                  <c:v>18568</c:v>
                </c:pt>
                <c:pt idx="592">
                  <c:v>18568</c:v>
                </c:pt>
                <c:pt idx="593">
                  <c:v>18568</c:v>
                </c:pt>
                <c:pt idx="594">
                  <c:v>18568</c:v>
                </c:pt>
                <c:pt idx="595">
                  <c:v>18568</c:v>
                </c:pt>
                <c:pt idx="596">
                  <c:v>18568</c:v>
                </c:pt>
                <c:pt idx="597">
                  <c:v>18568</c:v>
                </c:pt>
                <c:pt idx="598">
                  <c:v>18568</c:v>
                </c:pt>
                <c:pt idx="599">
                  <c:v>18585</c:v>
                </c:pt>
                <c:pt idx="600">
                  <c:v>18585</c:v>
                </c:pt>
                <c:pt idx="601">
                  <c:v>18585</c:v>
                </c:pt>
                <c:pt idx="602">
                  <c:v>18585</c:v>
                </c:pt>
                <c:pt idx="603">
                  <c:v>18585</c:v>
                </c:pt>
                <c:pt idx="604">
                  <c:v>18585</c:v>
                </c:pt>
                <c:pt idx="605">
                  <c:v>18585</c:v>
                </c:pt>
                <c:pt idx="606">
                  <c:v>18585</c:v>
                </c:pt>
                <c:pt idx="607">
                  <c:v>18585</c:v>
                </c:pt>
                <c:pt idx="608">
                  <c:v>18585</c:v>
                </c:pt>
                <c:pt idx="609">
                  <c:v>18716</c:v>
                </c:pt>
                <c:pt idx="610">
                  <c:v>18716</c:v>
                </c:pt>
                <c:pt idx="611">
                  <c:v>18716</c:v>
                </c:pt>
                <c:pt idx="612">
                  <c:v>18716</c:v>
                </c:pt>
                <c:pt idx="613">
                  <c:v>18716</c:v>
                </c:pt>
                <c:pt idx="614">
                  <c:v>18716</c:v>
                </c:pt>
                <c:pt idx="615">
                  <c:v>18716</c:v>
                </c:pt>
                <c:pt idx="616">
                  <c:v>18716</c:v>
                </c:pt>
                <c:pt idx="617">
                  <c:v>18716</c:v>
                </c:pt>
                <c:pt idx="618">
                  <c:v>18716</c:v>
                </c:pt>
                <c:pt idx="619">
                  <c:v>18774</c:v>
                </c:pt>
                <c:pt idx="620">
                  <c:v>18774</c:v>
                </c:pt>
                <c:pt idx="621">
                  <c:v>18774</c:v>
                </c:pt>
                <c:pt idx="622">
                  <c:v>18774</c:v>
                </c:pt>
                <c:pt idx="623">
                  <c:v>18774</c:v>
                </c:pt>
                <c:pt idx="624">
                  <c:v>18774</c:v>
                </c:pt>
                <c:pt idx="625">
                  <c:v>18774</c:v>
                </c:pt>
                <c:pt idx="626">
                  <c:v>18477</c:v>
                </c:pt>
                <c:pt idx="627">
                  <c:v>18477</c:v>
                </c:pt>
                <c:pt idx="628">
                  <c:v>18477</c:v>
                </c:pt>
                <c:pt idx="629">
                  <c:v>18477</c:v>
                </c:pt>
                <c:pt idx="630">
                  <c:v>18477</c:v>
                </c:pt>
                <c:pt idx="631">
                  <c:v>18477</c:v>
                </c:pt>
                <c:pt idx="632">
                  <c:v>18477</c:v>
                </c:pt>
                <c:pt idx="633">
                  <c:v>18477</c:v>
                </c:pt>
                <c:pt idx="634">
                  <c:v>18477</c:v>
                </c:pt>
                <c:pt idx="635">
                  <c:v>18477</c:v>
                </c:pt>
                <c:pt idx="636">
                  <c:v>18477</c:v>
                </c:pt>
                <c:pt idx="637">
                  <c:v>18477</c:v>
                </c:pt>
                <c:pt idx="638">
                  <c:v>18477</c:v>
                </c:pt>
                <c:pt idx="639">
                  <c:v>19604</c:v>
                </c:pt>
                <c:pt idx="640">
                  <c:v>19604</c:v>
                </c:pt>
                <c:pt idx="641">
                  <c:v>18365</c:v>
                </c:pt>
                <c:pt idx="642">
                  <c:v>18365</c:v>
                </c:pt>
                <c:pt idx="643">
                  <c:v>18365</c:v>
                </c:pt>
                <c:pt idx="644">
                  <c:v>18365</c:v>
                </c:pt>
                <c:pt idx="645">
                  <c:v>18365</c:v>
                </c:pt>
                <c:pt idx="646">
                  <c:v>18365</c:v>
                </c:pt>
                <c:pt idx="647">
                  <c:v>18365</c:v>
                </c:pt>
                <c:pt idx="648">
                  <c:v>18365</c:v>
                </c:pt>
                <c:pt idx="649">
                  <c:v>18365</c:v>
                </c:pt>
                <c:pt idx="650">
                  <c:v>18365</c:v>
                </c:pt>
                <c:pt idx="651">
                  <c:v>18365</c:v>
                </c:pt>
                <c:pt idx="652">
                  <c:v>18365</c:v>
                </c:pt>
                <c:pt idx="653">
                  <c:v>18365</c:v>
                </c:pt>
                <c:pt idx="654">
                  <c:v>18365</c:v>
                </c:pt>
                <c:pt idx="655">
                  <c:v>18365</c:v>
                </c:pt>
                <c:pt idx="656">
                  <c:v>18365</c:v>
                </c:pt>
                <c:pt idx="657">
                  <c:v>18365</c:v>
                </c:pt>
                <c:pt idx="658">
                  <c:v>18365</c:v>
                </c:pt>
                <c:pt idx="659">
                  <c:v>18658</c:v>
                </c:pt>
                <c:pt idx="660">
                  <c:v>18658</c:v>
                </c:pt>
                <c:pt idx="661">
                  <c:v>18658</c:v>
                </c:pt>
                <c:pt idx="662">
                  <c:v>18658</c:v>
                </c:pt>
                <c:pt idx="663">
                  <c:v>18658</c:v>
                </c:pt>
                <c:pt idx="664">
                  <c:v>18658</c:v>
                </c:pt>
                <c:pt idx="665">
                  <c:v>18658</c:v>
                </c:pt>
                <c:pt idx="666">
                  <c:v>18658</c:v>
                </c:pt>
                <c:pt idx="667">
                  <c:v>18658</c:v>
                </c:pt>
                <c:pt idx="668">
                  <c:v>18658</c:v>
                </c:pt>
                <c:pt idx="669">
                  <c:v>19396</c:v>
                </c:pt>
                <c:pt idx="670">
                  <c:v>19396</c:v>
                </c:pt>
                <c:pt idx="671">
                  <c:v>19396</c:v>
                </c:pt>
                <c:pt idx="672">
                  <c:v>18738</c:v>
                </c:pt>
                <c:pt idx="673">
                  <c:v>18738</c:v>
                </c:pt>
                <c:pt idx="674">
                  <c:v>18738</c:v>
                </c:pt>
                <c:pt idx="675">
                  <c:v>18738</c:v>
                </c:pt>
                <c:pt idx="676">
                  <c:v>18738</c:v>
                </c:pt>
                <c:pt idx="677">
                  <c:v>18738</c:v>
                </c:pt>
                <c:pt idx="678">
                  <c:v>18738</c:v>
                </c:pt>
                <c:pt idx="679">
                  <c:v>18164</c:v>
                </c:pt>
                <c:pt idx="680">
                  <c:v>18164</c:v>
                </c:pt>
                <c:pt idx="681">
                  <c:v>18164</c:v>
                </c:pt>
                <c:pt idx="682">
                  <c:v>18164</c:v>
                </c:pt>
                <c:pt idx="683">
                  <c:v>18164</c:v>
                </c:pt>
                <c:pt idx="684">
                  <c:v>18164</c:v>
                </c:pt>
                <c:pt idx="685">
                  <c:v>18164</c:v>
                </c:pt>
                <c:pt idx="686">
                  <c:v>18164</c:v>
                </c:pt>
                <c:pt idx="687">
                  <c:v>18164</c:v>
                </c:pt>
                <c:pt idx="688">
                  <c:v>18164</c:v>
                </c:pt>
                <c:pt idx="689">
                  <c:v>18294</c:v>
                </c:pt>
                <c:pt idx="690">
                  <c:v>18294</c:v>
                </c:pt>
                <c:pt idx="691">
                  <c:v>18294</c:v>
                </c:pt>
                <c:pt idx="692">
                  <c:v>18294</c:v>
                </c:pt>
                <c:pt idx="693">
                  <c:v>18294</c:v>
                </c:pt>
                <c:pt idx="694">
                  <c:v>18294</c:v>
                </c:pt>
                <c:pt idx="695">
                  <c:v>17247</c:v>
                </c:pt>
                <c:pt idx="696">
                  <c:v>17247</c:v>
                </c:pt>
                <c:pt idx="697">
                  <c:v>17247</c:v>
                </c:pt>
                <c:pt idx="698">
                  <c:v>17247</c:v>
                </c:pt>
                <c:pt idx="699">
                  <c:v>17247</c:v>
                </c:pt>
                <c:pt idx="700">
                  <c:v>17247</c:v>
                </c:pt>
                <c:pt idx="701">
                  <c:v>17247</c:v>
                </c:pt>
                <c:pt idx="702">
                  <c:v>17247</c:v>
                </c:pt>
                <c:pt idx="703">
                  <c:v>17247</c:v>
                </c:pt>
                <c:pt idx="704">
                  <c:v>17247</c:v>
                </c:pt>
                <c:pt idx="705">
                  <c:v>17247</c:v>
                </c:pt>
                <c:pt idx="706">
                  <c:v>17247</c:v>
                </c:pt>
                <c:pt idx="707">
                  <c:v>17247</c:v>
                </c:pt>
                <c:pt idx="708">
                  <c:v>17247</c:v>
                </c:pt>
                <c:pt idx="709">
                  <c:v>18125</c:v>
                </c:pt>
                <c:pt idx="710">
                  <c:v>18125</c:v>
                </c:pt>
                <c:pt idx="711">
                  <c:v>18125</c:v>
                </c:pt>
                <c:pt idx="712">
                  <c:v>18125</c:v>
                </c:pt>
                <c:pt idx="713">
                  <c:v>18125</c:v>
                </c:pt>
                <c:pt idx="714">
                  <c:v>18125</c:v>
                </c:pt>
                <c:pt idx="715">
                  <c:v>18125</c:v>
                </c:pt>
                <c:pt idx="716">
                  <c:v>18125</c:v>
                </c:pt>
                <c:pt idx="717">
                  <c:v>18125</c:v>
                </c:pt>
                <c:pt idx="718">
                  <c:v>18125</c:v>
                </c:pt>
                <c:pt idx="719">
                  <c:v>18858</c:v>
                </c:pt>
                <c:pt idx="720">
                  <c:v>18858</c:v>
                </c:pt>
                <c:pt idx="721">
                  <c:v>18858</c:v>
                </c:pt>
                <c:pt idx="722">
                  <c:v>18858</c:v>
                </c:pt>
                <c:pt idx="723">
                  <c:v>18858</c:v>
                </c:pt>
                <c:pt idx="724">
                  <c:v>18858</c:v>
                </c:pt>
                <c:pt idx="725">
                  <c:v>18322</c:v>
                </c:pt>
                <c:pt idx="726">
                  <c:v>18322</c:v>
                </c:pt>
                <c:pt idx="727">
                  <c:v>18322</c:v>
                </c:pt>
                <c:pt idx="728">
                  <c:v>18322</c:v>
                </c:pt>
                <c:pt idx="729">
                  <c:v>18322</c:v>
                </c:pt>
                <c:pt idx="730">
                  <c:v>18322</c:v>
                </c:pt>
                <c:pt idx="731">
                  <c:v>18322</c:v>
                </c:pt>
                <c:pt idx="732">
                  <c:v>18322</c:v>
                </c:pt>
                <c:pt idx="733">
                  <c:v>18322</c:v>
                </c:pt>
                <c:pt idx="734">
                  <c:v>18322</c:v>
                </c:pt>
                <c:pt idx="735">
                  <c:v>18322</c:v>
                </c:pt>
                <c:pt idx="736">
                  <c:v>18322</c:v>
                </c:pt>
                <c:pt idx="737">
                  <c:v>18322</c:v>
                </c:pt>
                <c:pt idx="738">
                  <c:v>18322</c:v>
                </c:pt>
                <c:pt idx="739">
                  <c:v>19302</c:v>
                </c:pt>
                <c:pt idx="740">
                  <c:v>19067</c:v>
                </c:pt>
                <c:pt idx="741">
                  <c:v>19067</c:v>
                </c:pt>
                <c:pt idx="742">
                  <c:v>19067</c:v>
                </c:pt>
                <c:pt idx="743">
                  <c:v>19067</c:v>
                </c:pt>
                <c:pt idx="744">
                  <c:v>19067</c:v>
                </c:pt>
                <c:pt idx="745">
                  <c:v>19067</c:v>
                </c:pt>
                <c:pt idx="746">
                  <c:v>19067</c:v>
                </c:pt>
                <c:pt idx="747">
                  <c:v>19067</c:v>
                </c:pt>
                <c:pt idx="748">
                  <c:v>18265</c:v>
                </c:pt>
                <c:pt idx="749">
                  <c:v>18265</c:v>
                </c:pt>
                <c:pt idx="750">
                  <c:v>18265</c:v>
                </c:pt>
                <c:pt idx="751">
                  <c:v>18265</c:v>
                </c:pt>
                <c:pt idx="752">
                  <c:v>18265</c:v>
                </c:pt>
                <c:pt idx="753">
                  <c:v>18265</c:v>
                </c:pt>
                <c:pt idx="754">
                  <c:v>18265</c:v>
                </c:pt>
                <c:pt idx="755">
                  <c:v>18265</c:v>
                </c:pt>
                <c:pt idx="756">
                  <c:v>18265</c:v>
                </c:pt>
                <c:pt idx="757">
                  <c:v>18265</c:v>
                </c:pt>
                <c:pt idx="758">
                  <c:v>18265</c:v>
                </c:pt>
                <c:pt idx="759">
                  <c:v>19039</c:v>
                </c:pt>
                <c:pt idx="760">
                  <c:v>19039</c:v>
                </c:pt>
                <c:pt idx="761">
                  <c:v>19039</c:v>
                </c:pt>
                <c:pt idx="762">
                  <c:v>19039</c:v>
                </c:pt>
                <c:pt idx="763">
                  <c:v>18850</c:v>
                </c:pt>
                <c:pt idx="764">
                  <c:v>18850</c:v>
                </c:pt>
                <c:pt idx="765">
                  <c:v>18850</c:v>
                </c:pt>
                <c:pt idx="766">
                  <c:v>18850</c:v>
                </c:pt>
                <c:pt idx="767">
                  <c:v>18850</c:v>
                </c:pt>
                <c:pt idx="768">
                  <c:v>18850</c:v>
                </c:pt>
                <c:pt idx="769">
                  <c:v>18850</c:v>
                </c:pt>
                <c:pt idx="770">
                  <c:v>18850</c:v>
                </c:pt>
                <c:pt idx="771">
                  <c:v>18535</c:v>
                </c:pt>
                <c:pt idx="772">
                  <c:v>18535</c:v>
                </c:pt>
                <c:pt idx="773">
                  <c:v>18535</c:v>
                </c:pt>
                <c:pt idx="774">
                  <c:v>18535</c:v>
                </c:pt>
                <c:pt idx="775">
                  <c:v>18535</c:v>
                </c:pt>
                <c:pt idx="776">
                  <c:v>18535</c:v>
                </c:pt>
                <c:pt idx="777">
                  <c:v>18535</c:v>
                </c:pt>
                <c:pt idx="778">
                  <c:v>18535</c:v>
                </c:pt>
                <c:pt idx="779">
                  <c:v>18535</c:v>
                </c:pt>
                <c:pt idx="780">
                  <c:v>18535</c:v>
                </c:pt>
                <c:pt idx="781">
                  <c:v>18535</c:v>
                </c:pt>
                <c:pt idx="782">
                  <c:v>18535</c:v>
                </c:pt>
                <c:pt idx="783">
                  <c:v>18535</c:v>
                </c:pt>
                <c:pt idx="784">
                  <c:v>18535</c:v>
                </c:pt>
                <c:pt idx="785">
                  <c:v>18535</c:v>
                </c:pt>
                <c:pt idx="786">
                  <c:v>18159</c:v>
                </c:pt>
                <c:pt idx="787">
                  <c:v>18159</c:v>
                </c:pt>
                <c:pt idx="788">
                  <c:v>18159</c:v>
                </c:pt>
                <c:pt idx="789">
                  <c:v>18159</c:v>
                </c:pt>
                <c:pt idx="790">
                  <c:v>18159</c:v>
                </c:pt>
                <c:pt idx="791">
                  <c:v>18159</c:v>
                </c:pt>
                <c:pt idx="792">
                  <c:v>18159</c:v>
                </c:pt>
                <c:pt idx="793">
                  <c:v>18159</c:v>
                </c:pt>
                <c:pt idx="794">
                  <c:v>18159</c:v>
                </c:pt>
                <c:pt idx="795">
                  <c:v>18159</c:v>
                </c:pt>
                <c:pt idx="796">
                  <c:v>18159</c:v>
                </c:pt>
                <c:pt idx="797">
                  <c:v>18159</c:v>
                </c:pt>
                <c:pt idx="798">
                  <c:v>18159</c:v>
                </c:pt>
                <c:pt idx="799">
                  <c:v>18327</c:v>
                </c:pt>
                <c:pt idx="800">
                  <c:v>18327</c:v>
                </c:pt>
                <c:pt idx="801">
                  <c:v>18327</c:v>
                </c:pt>
                <c:pt idx="802">
                  <c:v>18327</c:v>
                </c:pt>
                <c:pt idx="803">
                  <c:v>18327</c:v>
                </c:pt>
                <c:pt idx="804">
                  <c:v>18327</c:v>
                </c:pt>
                <c:pt idx="805">
                  <c:v>18327</c:v>
                </c:pt>
                <c:pt idx="806">
                  <c:v>18327</c:v>
                </c:pt>
                <c:pt idx="807">
                  <c:v>18327</c:v>
                </c:pt>
                <c:pt idx="808">
                  <c:v>18327</c:v>
                </c:pt>
                <c:pt idx="809">
                  <c:v>18264</c:v>
                </c:pt>
                <c:pt idx="810">
                  <c:v>18264</c:v>
                </c:pt>
                <c:pt idx="811">
                  <c:v>18264</c:v>
                </c:pt>
                <c:pt idx="812">
                  <c:v>18264</c:v>
                </c:pt>
                <c:pt idx="813">
                  <c:v>18264</c:v>
                </c:pt>
                <c:pt idx="814">
                  <c:v>18264</c:v>
                </c:pt>
                <c:pt idx="815">
                  <c:v>18264</c:v>
                </c:pt>
                <c:pt idx="816">
                  <c:v>18264</c:v>
                </c:pt>
                <c:pt idx="817">
                  <c:v>18264</c:v>
                </c:pt>
                <c:pt idx="818">
                  <c:v>18264</c:v>
                </c:pt>
                <c:pt idx="819">
                  <c:v>18478</c:v>
                </c:pt>
                <c:pt idx="820">
                  <c:v>18478</c:v>
                </c:pt>
                <c:pt idx="821">
                  <c:v>18478</c:v>
                </c:pt>
                <c:pt idx="822">
                  <c:v>18478</c:v>
                </c:pt>
                <c:pt idx="823">
                  <c:v>18478</c:v>
                </c:pt>
                <c:pt idx="824">
                  <c:v>18478</c:v>
                </c:pt>
                <c:pt idx="825">
                  <c:v>17852</c:v>
                </c:pt>
                <c:pt idx="826">
                  <c:v>17852</c:v>
                </c:pt>
                <c:pt idx="827">
                  <c:v>17852</c:v>
                </c:pt>
                <c:pt idx="828">
                  <c:v>17852</c:v>
                </c:pt>
                <c:pt idx="829">
                  <c:v>17852</c:v>
                </c:pt>
                <c:pt idx="830">
                  <c:v>17852</c:v>
                </c:pt>
                <c:pt idx="831">
                  <c:v>17852</c:v>
                </c:pt>
                <c:pt idx="832">
                  <c:v>17852</c:v>
                </c:pt>
                <c:pt idx="833">
                  <c:v>17852</c:v>
                </c:pt>
                <c:pt idx="834">
                  <c:v>17852</c:v>
                </c:pt>
                <c:pt idx="835">
                  <c:v>17852</c:v>
                </c:pt>
                <c:pt idx="836">
                  <c:v>17852</c:v>
                </c:pt>
                <c:pt idx="837">
                  <c:v>17852</c:v>
                </c:pt>
                <c:pt idx="838">
                  <c:v>17852</c:v>
                </c:pt>
                <c:pt idx="839">
                  <c:v>17988</c:v>
                </c:pt>
                <c:pt idx="840">
                  <c:v>17821</c:v>
                </c:pt>
                <c:pt idx="841">
                  <c:v>17821</c:v>
                </c:pt>
                <c:pt idx="842">
                  <c:v>17821</c:v>
                </c:pt>
                <c:pt idx="843">
                  <c:v>17821</c:v>
                </c:pt>
                <c:pt idx="844">
                  <c:v>17821</c:v>
                </c:pt>
                <c:pt idx="845">
                  <c:v>17821</c:v>
                </c:pt>
                <c:pt idx="846">
                  <c:v>17821</c:v>
                </c:pt>
                <c:pt idx="847">
                  <c:v>17821</c:v>
                </c:pt>
                <c:pt idx="848">
                  <c:v>17821</c:v>
                </c:pt>
                <c:pt idx="849">
                  <c:v>17821</c:v>
                </c:pt>
                <c:pt idx="850">
                  <c:v>17821</c:v>
                </c:pt>
                <c:pt idx="851">
                  <c:v>17821</c:v>
                </c:pt>
                <c:pt idx="852">
                  <c:v>17821</c:v>
                </c:pt>
                <c:pt idx="853">
                  <c:v>17821</c:v>
                </c:pt>
                <c:pt idx="854">
                  <c:v>17821</c:v>
                </c:pt>
                <c:pt idx="855">
                  <c:v>17821</c:v>
                </c:pt>
                <c:pt idx="856">
                  <c:v>17821</c:v>
                </c:pt>
                <c:pt idx="857">
                  <c:v>17821</c:v>
                </c:pt>
                <c:pt idx="858">
                  <c:v>17821</c:v>
                </c:pt>
                <c:pt idx="859">
                  <c:v>17822</c:v>
                </c:pt>
                <c:pt idx="860">
                  <c:v>17822</c:v>
                </c:pt>
                <c:pt idx="861">
                  <c:v>17822</c:v>
                </c:pt>
                <c:pt idx="862">
                  <c:v>17822</c:v>
                </c:pt>
                <c:pt idx="863">
                  <c:v>17822</c:v>
                </c:pt>
                <c:pt idx="864">
                  <c:v>17822</c:v>
                </c:pt>
                <c:pt idx="865">
                  <c:v>17822</c:v>
                </c:pt>
                <c:pt idx="866">
                  <c:v>17822</c:v>
                </c:pt>
                <c:pt idx="867">
                  <c:v>17822</c:v>
                </c:pt>
                <c:pt idx="868">
                  <c:v>17822</c:v>
                </c:pt>
                <c:pt idx="869">
                  <c:v>18325</c:v>
                </c:pt>
                <c:pt idx="870">
                  <c:v>18325</c:v>
                </c:pt>
                <c:pt idx="871">
                  <c:v>18325</c:v>
                </c:pt>
                <c:pt idx="872">
                  <c:v>18325</c:v>
                </c:pt>
                <c:pt idx="873">
                  <c:v>18325</c:v>
                </c:pt>
                <c:pt idx="874">
                  <c:v>18325</c:v>
                </c:pt>
                <c:pt idx="875">
                  <c:v>18325</c:v>
                </c:pt>
                <c:pt idx="876">
                  <c:v>18325</c:v>
                </c:pt>
                <c:pt idx="877">
                  <c:v>18325</c:v>
                </c:pt>
                <c:pt idx="878">
                  <c:v>18325</c:v>
                </c:pt>
                <c:pt idx="879">
                  <c:v>18362</c:v>
                </c:pt>
                <c:pt idx="880">
                  <c:v>18362</c:v>
                </c:pt>
                <c:pt idx="881">
                  <c:v>18362</c:v>
                </c:pt>
                <c:pt idx="882">
                  <c:v>18362</c:v>
                </c:pt>
                <c:pt idx="883">
                  <c:v>18362</c:v>
                </c:pt>
                <c:pt idx="884">
                  <c:v>18362</c:v>
                </c:pt>
                <c:pt idx="885">
                  <c:v>18362</c:v>
                </c:pt>
                <c:pt idx="886">
                  <c:v>18362</c:v>
                </c:pt>
                <c:pt idx="887">
                  <c:v>18362</c:v>
                </c:pt>
                <c:pt idx="888">
                  <c:v>18362</c:v>
                </c:pt>
                <c:pt idx="889">
                  <c:v>18515</c:v>
                </c:pt>
                <c:pt idx="890">
                  <c:v>18515</c:v>
                </c:pt>
                <c:pt idx="891">
                  <c:v>18515</c:v>
                </c:pt>
                <c:pt idx="892">
                  <c:v>18515</c:v>
                </c:pt>
                <c:pt idx="893">
                  <c:v>18056</c:v>
                </c:pt>
                <c:pt idx="894">
                  <c:v>18056</c:v>
                </c:pt>
                <c:pt idx="895">
                  <c:v>18056</c:v>
                </c:pt>
                <c:pt idx="896">
                  <c:v>18056</c:v>
                </c:pt>
                <c:pt idx="897">
                  <c:v>18056</c:v>
                </c:pt>
                <c:pt idx="898">
                  <c:v>18056</c:v>
                </c:pt>
                <c:pt idx="899">
                  <c:v>18056</c:v>
                </c:pt>
                <c:pt idx="900">
                  <c:v>18056</c:v>
                </c:pt>
                <c:pt idx="901">
                  <c:v>17920</c:v>
                </c:pt>
                <c:pt idx="902">
                  <c:v>17920</c:v>
                </c:pt>
                <c:pt idx="903">
                  <c:v>17920</c:v>
                </c:pt>
                <c:pt idx="904">
                  <c:v>17920</c:v>
                </c:pt>
                <c:pt idx="905">
                  <c:v>17920</c:v>
                </c:pt>
                <c:pt idx="906">
                  <c:v>17920</c:v>
                </c:pt>
                <c:pt idx="907">
                  <c:v>17920</c:v>
                </c:pt>
                <c:pt idx="908">
                  <c:v>17920</c:v>
                </c:pt>
                <c:pt idx="909">
                  <c:v>17920</c:v>
                </c:pt>
                <c:pt idx="910">
                  <c:v>17920</c:v>
                </c:pt>
                <c:pt idx="911">
                  <c:v>17920</c:v>
                </c:pt>
                <c:pt idx="912">
                  <c:v>17920</c:v>
                </c:pt>
                <c:pt idx="913">
                  <c:v>17920</c:v>
                </c:pt>
                <c:pt idx="914">
                  <c:v>17920</c:v>
                </c:pt>
                <c:pt idx="915">
                  <c:v>17920</c:v>
                </c:pt>
                <c:pt idx="916">
                  <c:v>17920</c:v>
                </c:pt>
                <c:pt idx="917">
                  <c:v>17920</c:v>
                </c:pt>
                <c:pt idx="918">
                  <c:v>17920</c:v>
                </c:pt>
                <c:pt idx="919">
                  <c:v>19188</c:v>
                </c:pt>
                <c:pt idx="920">
                  <c:v>19188</c:v>
                </c:pt>
                <c:pt idx="921">
                  <c:v>19188</c:v>
                </c:pt>
                <c:pt idx="922">
                  <c:v>19188</c:v>
                </c:pt>
                <c:pt idx="923">
                  <c:v>19188</c:v>
                </c:pt>
                <c:pt idx="924">
                  <c:v>19188</c:v>
                </c:pt>
                <c:pt idx="925">
                  <c:v>19188</c:v>
                </c:pt>
                <c:pt idx="926">
                  <c:v>19188</c:v>
                </c:pt>
                <c:pt idx="927">
                  <c:v>19188</c:v>
                </c:pt>
                <c:pt idx="928">
                  <c:v>19188</c:v>
                </c:pt>
                <c:pt idx="929">
                  <c:v>19458</c:v>
                </c:pt>
                <c:pt idx="930">
                  <c:v>19458</c:v>
                </c:pt>
                <c:pt idx="931">
                  <c:v>19458</c:v>
                </c:pt>
                <c:pt idx="932">
                  <c:v>19458</c:v>
                </c:pt>
                <c:pt idx="933">
                  <c:v>19458</c:v>
                </c:pt>
                <c:pt idx="934">
                  <c:v>19458</c:v>
                </c:pt>
                <c:pt idx="935">
                  <c:v>19458</c:v>
                </c:pt>
                <c:pt idx="936">
                  <c:v>19458</c:v>
                </c:pt>
                <c:pt idx="937">
                  <c:v>19458</c:v>
                </c:pt>
                <c:pt idx="938">
                  <c:v>19458</c:v>
                </c:pt>
                <c:pt idx="939">
                  <c:v>19127</c:v>
                </c:pt>
                <c:pt idx="940">
                  <c:v>19127</c:v>
                </c:pt>
                <c:pt idx="941">
                  <c:v>19127</c:v>
                </c:pt>
                <c:pt idx="942">
                  <c:v>19127</c:v>
                </c:pt>
                <c:pt idx="943">
                  <c:v>19127</c:v>
                </c:pt>
                <c:pt idx="944">
                  <c:v>19127</c:v>
                </c:pt>
                <c:pt idx="945">
                  <c:v>19127</c:v>
                </c:pt>
                <c:pt idx="946">
                  <c:v>19127</c:v>
                </c:pt>
                <c:pt idx="947">
                  <c:v>19127</c:v>
                </c:pt>
                <c:pt idx="948">
                  <c:v>19127</c:v>
                </c:pt>
                <c:pt idx="949">
                  <c:v>19808</c:v>
                </c:pt>
                <c:pt idx="950">
                  <c:v>19808</c:v>
                </c:pt>
                <c:pt idx="951">
                  <c:v>19808</c:v>
                </c:pt>
                <c:pt idx="952">
                  <c:v>19808</c:v>
                </c:pt>
                <c:pt idx="953">
                  <c:v>19808</c:v>
                </c:pt>
                <c:pt idx="954">
                  <c:v>19808</c:v>
                </c:pt>
                <c:pt idx="955">
                  <c:v>19808</c:v>
                </c:pt>
                <c:pt idx="956">
                  <c:v>19808</c:v>
                </c:pt>
                <c:pt idx="957">
                  <c:v>19808</c:v>
                </c:pt>
                <c:pt idx="958">
                  <c:v>19808</c:v>
                </c:pt>
                <c:pt idx="959">
                  <c:v>20413</c:v>
                </c:pt>
                <c:pt idx="960">
                  <c:v>20413</c:v>
                </c:pt>
                <c:pt idx="961">
                  <c:v>20413</c:v>
                </c:pt>
                <c:pt idx="962">
                  <c:v>19879</c:v>
                </c:pt>
                <c:pt idx="963">
                  <c:v>19879</c:v>
                </c:pt>
                <c:pt idx="964">
                  <c:v>19879</c:v>
                </c:pt>
                <c:pt idx="965">
                  <c:v>19879</c:v>
                </c:pt>
                <c:pt idx="966">
                  <c:v>19879</c:v>
                </c:pt>
                <c:pt idx="967">
                  <c:v>19879</c:v>
                </c:pt>
                <c:pt idx="968">
                  <c:v>19879</c:v>
                </c:pt>
                <c:pt idx="969">
                  <c:v>19879</c:v>
                </c:pt>
                <c:pt idx="970">
                  <c:v>19508</c:v>
                </c:pt>
                <c:pt idx="971">
                  <c:v>19508</c:v>
                </c:pt>
                <c:pt idx="972">
                  <c:v>19508</c:v>
                </c:pt>
                <c:pt idx="973">
                  <c:v>19508</c:v>
                </c:pt>
                <c:pt idx="974">
                  <c:v>19508</c:v>
                </c:pt>
                <c:pt idx="975">
                  <c:v>19508</c:v>
                </c:pt>
                <c:pt idx="976">
                  <c:v>19508</c:v>
                </c:pt>
                <c:pt idx="977">
                  <c:v>19508</c:v>
                </c:pt>
                <c:pt idx="978">
                  <c:v>19508</c:v>
                </c:pt>
                <c:pt idx="979">
                  <c:v>19508</c:v>
                </c:pt>
                <c:pt idx="980">
                  <c:v>19508</c:v>
                </c:pt>
                <c:pt idx="981">
                  <c:v>19508</c:v>
                </c:pt>
                <c:pt idx="982">
                  <c:v>19508</c:v>
                </c:pt>
                <c:pt idx="983">
                  <c:v>19508</c:v>
                </c:pt>
                <c:pt idx="984">
                  <c:v>19508</c:v>
                </c:pt>
                <c:pt idx="985">
                  <c:v>18856</c:v>
                </c:pt>
                <c:pt idx="986">
                  <c:v>18856</c:v>
                </c:pt>
                <c:pt idx="987">
                  <c:v>18856</c:v>
                </c:pt>
                <c:pt idx="988">
                  <c:v>18856</c:v>
                </c:pt>
                <c:pt idx="989">
                  <c:v>18856</c:v>
                </c:pt>
                <c:pt idx="990">
                  <c:v>18856</c:v>
                </c:pt>
                <c:pt idx="991">
                  <c:v>18856</c:v>
                </c:pt>
                <c:pt idx="992">
                  <c:v>18856</c:v>
                </c:pt>
                <c:pt idx="993">
                  <c:v>18147</c:v>
                </c:pt>
                <c:pt idx="994">
                  <c:v>18147</c:v>
                </c:pt>
                <c:pt idx="995">
                  <c:v>18147</c:v>
                </c:pt>
                <c:pt idx="996">
                  <c:v>18147</c:v>
                </c:pt>
                <c:pt idx="997">
                  <c:v>18147</c:v>
                </c:pt>
                <c:pt idx="998">
                  <c:v>18147</c:v>
                </c:pt>
                <c:pt idx="999">
                  <c:v>18147</c:v>
                </c:pt>
                <c:pt idx="1000">
                  <c:v>18147</c:v>
                </c:pt>
                <c:pt idx="1001">
                  <c:v>18147</c:v>
                </c:pt>
                <c:pt idx="1002">
                  <c:v>18147</c:v>
                </c:pt>
                <c:pt idx="1003">
                  <c:v>18147</c:v>
                </c:pt>
                <c:pt idx="1004">
                  <c:v>18147</c:v>
                </c:pt>
                <c:pt idx="1005">
                  <c:v>18147</c:v>
                </c:pt>
                <c:pt idx="1006">
                  <c:v>18147</c:v>
                </c:pt>
                <c:pt idx="1007">
                  <c:v>18147</c:v>
                </c:pt>
                <c:pt idx="1008">
                  <c:v>18147</c:v>
                </c:pt>
                <c:pt idx="1009">
                  <c:v>19073</c:v>
                </c:pt>
                <c:pt idx="1010">
                  <c:v>19073</c:v>
                </c:pt>
                <c:pt idx="1011">
                  <c:v>19073</c:v>
                </c:pt>
                <c:pt idx="1012">
                  <c:v>19073</c:v>
                </c:pt>
                <c:pt idx="1013">
                  <c:v>19073</c:v>
                </c:pt>
                <c:pt idx="1014">
                  <c:v>19073</c:v>
                </c:pt>
                <c:pt idx="1015">
                  <c:v>19073</c:v>
                </c:pt>
                <c:pt idx="1016">
                  <c:v>18344</c:v>
                </c:pt>
                <c:pt idx="1017">
                  <c:v>18344</c:v>
                </c:pt>
                <c:pt idx="1018">
                  <c:v>18344</c:v>
                </c:pt>
                <c:pt idx="1019">
                  <c:v>18344</c:v>
                </c:pt>
                <c:pt idx="1020">
                  <c:v>18344</c:v>
                </c:pt>
                <c:pt idx="1021">
                  <c:v>18344</c:v>
                </c:pt>
                <c:pt idx="1022">
                  <c:v>18344</c:v>
                </c:pt>
                <c:pt idx="1023">
                  <c:v>18344</c:v>
                </c:pt>
                <c:pt idx="1024">
                  <c:v>18344</c:v>
                </c:pt>
                <c:pt idx="1025">
                  <c:v>18344</c:v>
                </c:pt>
                <c:pt idx="1026">
                  <c:v>18344</c:v>
                </c:pt>
                <c:pt idx="1027">
                  <c:v>18344</c:v>
                </c:pt>
                <c:pt idx="1028">
                  <c:v>18344</c:v>
                </c:pt>
                <c:pt idx="1029">
                  <c:v>20012</c:v>
                </c:pt>
                <c:pt idx="1030">
                  <c:v>20012</c:v>
                </c:pt>
                <c:pt idx="1031">
                  <c:v>18444</c:v>
                </c:pt>
                <c:pt idx="1032">
                  <c:v>18444</c:v>
                </c:pt>
                <c:pt idx="1033">
                  <c:v>18444</c:v>
                </c:pt>
                <c:pt idx="1034">
                  <c:v>18444</c:v>
                </c:pt>
                <c:pt idx="1035">
                  <c:v>18444</c:v>
                </c:pt>
                <c:pt idx="1036">
                  <c:v>18444</c:v>
                </c:pt>
                <c:pt idx="1037">
                  <c:v>18444</c:v>
                </c:pt>
                <c:pt idx="1038">
                  <c:v>18444</c:v>
                </c:pt>
                <c:pt idx="1039">
                  <c:v>18444</c:v>
                </c:pt>
                <c:pt idx="1040">
                  <c:v>18444</c:v>
                </c:pt>
                <c:pt idx="1041">
                  <c:v>18444</c:v>
                </c:pt>
                <c:pt idx="1042">
                  <c:v>18444</c:v>
                </c:pt>
                <c:pt idx="1043">
                  <c:v>18444</c:v>
                </c:pt>
                <c:pt idx="1044">
                  <c:v>18444</c:v>
                </c:pt>
                <c:pt idx="1045">
                  <c:v>18444</c:v>
                </c:pt>
                <c:pt idx="1046">
                  <c:v>18444</c:v>
                </c:pt>
                <c:pt idx="1047">
                  <c:v>18444</c:v>
                </c:pt>
                <c:pt idx="1048">
                  <c:v>18444</c:v>
                </c:pt>
                <c:pt idx="1049">
                  <c:v>19471</c:v>
                </c:pt>
                <c:pt idx="1050">
                  <c:v>19471</c:v>
                </c:pt>
                <c:pt idx="1051">
                  <c:v>19471</c:v>
                </c:pt>
                <c:pt idx="1052">
                  <c:v>19471</c:v>
                </c:pt>
                <c:pt idx="1053">
                  <c:v>19471</c:v>
                </c:pt>
                <c:pt idx="1054">
                  <c:v>19270</c:v>
                </c:pt>
                <c:pt idx="1055">
                  <c:v>19270</c:v>
                </c:pt>
                <c:pt idx="1056">
                  <c:v>19270</c:v>
                </c:pt>
                <c:pt idx="1057">
                  <c:v>19270</c:v>
                </c:pt>
                <c:pt idx="1058">
                  <c:v>19270</c:v>
                </c:pt>
                <c:pt idx="1059">
                  <c:v>19270</c:v>
                </c:pt>
                <c:pt idx="1060">
                  <c:v>19270</c:v>
                </c:pt>
                <c:pt idx="1061">
                  <c:v>19270</c:v>
                </c:pt>
                <c:pt idx="1062">
                  <c:v>18818</c:v>
                </c:pt>
                <c:pt idx="1063">
                  <c:v>18818</c:v>
                </c:pt>
                <c:pt idx="1064">
                  <c:v>18818</c:v>
                </c:pt>
                <c:pt idx="1065">
                  <c:v>18818</c:v>
                </c:pt>
                <c:pt idx="1066">
                  <c:v>18818</c:v>
                </c:pt>
                <c:pt idx="1067">
                  <c:v>18818</c:v>
                </c:pt>
                <c:pt idx="1068">
                  <c:v>18818</c:v>
                </c:pt>
                <c:pt idx="1069">
                  <c:v>18818</c:v>
                </c:pt>
                <c:pt idx="1070">
                  <c:v>18818</c:v>
                </c:pt>
                <c:pt idx="1071">
                  <c:v>18818</c:v>
                </c:pt>
                <c:pt idx="1072">
                  <c:v>18818</c:v>
                </c:pt>
                <c:pt idx="1073">
                  <c:v>18818</c:v>
                </c:pt>
                <c:pt idx="1074">
                  <c:v>18818</c:v>
                </c:pt>
                <c:pt idx="1075">
                  <c:v>18818</c:v>
                </c:pt>
                <c:pt idx="1076">
                  <c:v>18818</c:v>
                </c:pt>
                <c:pt idx="1077">
                  <c:v>17425</c:v>
                </c:pt>
                <c:pt idx="1078">
                  <c:v>17425</c:v>
                </c:pt>
                <c:pt idx="1079">
                  <c:v>17425</c:v>
                </c:pt>
                <c:pt idx="1080">
                  <c:v>17425</c:v>
                </c:pt>
                <c:pt idx="1081">
                  <c:v>17425</c:v>
                </c:pt>
                <c:pt idx="1082">
                  <c:v>17425</c:v>
                </c:pt>
                <c:pt idx="1083">
                  <c:v>17425</c:v>
                </c:pt>
                <c:pt idx="1084">
                  <c:v>17425</c:v>
                </c:pt>
                <c:pt idx="1085">
                  <c:v>17425</c:v>
                </c:pt>
                <c:pt idx="1086">
                  <c:v>17425</c:v>
                </c:pt>
                <c:pt idx="1087">
                  <c:v>17425</c:v>
                </c:pt>
                <c:pt idx="1088">
                  <c:v>17425</c:v>
                </c:pt>
                <c:pt idx="1089">
                  <c:v>19225</c:v>
                </c:pt>
                <c:pt idx="1090">
                  <c:v>19225</c:v>
                </c:pt>
                <c:pt idx="1091">
                  <c:v>19225</c:v>
                </c:pt>
                <c:pt idx="1092">
                  <c:v>18873</c:v>
                </c:pt>
                <c:pt idx="1093">
                  <c:v>17313</c:v>
                </c:pt>
                <c:pt idx="1094">
                  <c:v>17313</c:v>
                </c:pt>
                <c:pt idx="1095">
                  <c:v>17313</c:v>
                </c:pt>
                <c:pt idx="1096">
                  <c:v>17313</c:v>
                </c:pt>
                <c:pt idx="1097">
                  <c:v>17313</c:v>
                </c:pt>
                <c:pt idx="1098">
                  <c:v>17313</c:v>
                </c:pt>
                <c:pt idx="1099">
                  <c:v>17313</c:v>
                </c:pt>
                <c:pt idx="1100">
                  <c:v>17313</c:v>
                </c:pt>
                <c:pt idx="1101">
                  <c:v>17313</c:v>
                </c:pt>
                <c:pt idx="1102">
                  <c:v>17313</c:v>
                </c:pt>
                <c:pt idx="1103">
                  <c:v>17313</c:v>
                </c:pt>
                <c:pt idx="1104">
                  <c:v>17313</c:v>
                </c:pt>
                <c:pt idx="1105">
                  <c:v>17313</c:v>
                </c:pt>
                <c:pt idx="1106">
                  <c:v>17313</c:v>
                </c:pt>
                <c:pt idx="1107">
                  <c:v>17313</c:v>
                </c:pt>
                <c:pt idx="1108">
                  <c:v>17313</c:v>
                </c:pt>
                <c:pt idx="1109">
                  <c:v>18582</c:v>
                </c:pt>
                <c:pt idx="1110">
                  <c:v>18582</c:v>
                </c:pt>
                <c:pt idx="1111">
                  <c:v>18582</c:v>
                </c:pt>
                <c:pt idx="1112">
                  <c:v>18582</c:v>
                </c:pt>
                <c:pt idx="1113">
                  <c:v>18582</c:v>
                </c:pt>
                <c:pt idx="1114">
                  <c:v>18582</c:v>
                </c:pt>
                <c:pt idx="1115">
                  <c:v>18582</c:v>
                </c:pt>
                <c:pt idx="1116">
                  <c:v>18582</c:v>
                </c:pt>
                <c:pt idx="1117">
                  <c:v>18582</c:v>
                </c:pt>
                <c:pt idx="1118">
                  <c:v>18582</c:v>
                </c:pt>
                <c:pt idx="1119">
                  <c:v>18661</c:v>
                </c:pt>
                <c:pt idx="1120">
                  <c:v>18661</c:v>
                </c:pt>
                <c:pt idx="1121">
                  <c:v>18661</c:v>
                </c:pt>
                <c:pt idx="1122">
                  <c:v>18661</c:v>
                </c:pt>
                <c:pt idx="1123">
                  <c:v>18661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9-C348-B31F-2EDC27E3A44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inBetween!$G$1:$G$1124</c:f>
              <c:numCache>
                <c:formatCode>General</c:formatCode>
                <c:ptCount val="1124"/>
                <c:pt idx="0">
                  <c:v>13904</c:v>
                </c:pt>
                <c:pt idx="1">
                  <c:v>13904</c:v>
                </c:pt>
                <c:pt idx="2">
                  <c:v>13904</c:v>
                </c:pt>
                <c:pt idx="3">
                  <c:v>13904</c:v>
                </c:pt>
                <c:pt idx="4">
                  <c:v>13904</c:v>
                </c:pt>
                <c:pt idx="5">
                  <c:v>13904</c:v>
                </c:pt>
                <c:pt idx="6">
                  <c:v>13904</c:v>
                </c:pt>
                <c:pt idx="7">
                  <c:v>13904</c:v>
                </c:pt>
                <c:pt idx="8">
                  <c:v>13904</c:v>
                </c:pt>
                <c:pt idx="9">
                  <c:v>14380</c:v>
                </c:pt>
                <c:pt idx="10">
                  <c:v>14380</c:v>
                </c:pt>
                <c:pt idx="11">
                  <c:v>14380</c:v>
                </c:pt>
                <c:pt idx="12">
                  <c:v>14380</c:v>
                </c:pt>
                <c:pt idx="13">
                  <c:v>14037</c:v>
                </c:pt>
                <c:pt idx="14">
                  <c:v>14037</c:v>
                </c:pt>
                <c:pt idx="15">
                  <c:v>14037</c:v>
                </c:pt>
                <c:pt idx="16">
                  <c:v>14037</c:v>
                </c:pt>
                <c:pt idx="17">
                  <c:v>14037</c:v>
                </c:pt>
                <c:pt idx="18">
                  <c:v>14037</c:v>
                </c:pt>
                <c:pt idx="19">
                  <c:v>14037</c:v>
                </c:pt>
                <c:pt idx="20">
                  <c:v>14037</c:v>
                </c:pt>
                <c:pt idx="21">
                  <c:v>14037</c:v>
                </c:pt>
                <c:pt idx="22">
                  <c:v>14037</c:v>
                </c:pt>
                <c:pt idx="23">
                  <c:v>14037</c:v>
                </c:pt>
                <c:pt idx="24">
                  <c:v>14037</c:v>
                </c:pt>
                <c:pt idx="25">
                  <c:v>14037</c:v>
                </c:pt>
                <c:pt idx="26">
                  <c:v>14037</c:v>
                </c:pt>
                <c:pt idx="27">
                  <c:v>14037</c:v>
                </c:pt>
                <c:pt idx="28">
                  <c:v>13759</c:v>
                </c:pt>
                <c:pt idx="29">
                  <c:v>13759</c:v>
                </c:pt>
                <c:pt idx="30">
                  <c:v>13759</c:v>
                </c:pt>
                <c:pt idx="31">
                  <c:v>13759</c:v>
                </c:pt>
                <c:pt idx="32">
                  <c:v>13759</c:v>
                </c:pt>
                <c:pt idx="33">
                  <c:v>13759</c:v>
                </c:pt>
                <c:pt idx="34">
                  <c:v>13759</c:v>
                </c:pt>
                <c:pt idx="35">
                  <c:v>13759</c:v>
                </c:pt>
                <c:pt idx="36">
                  <c:v>13759</c:v>
                </c:pt>
                <c:pt idx="37">
                  <c:v>13759</c:v>
                </c:pt>
                <c:pt idx="38">
                  <c:v>13759</c:v>
                </c:pt>
                <c:pt idx="39">
                  <c:v>13916</c:v>
                </c:pt>
                <c:pt idx="40">
                  <c:v>13916</c:v>
                </c:pt>
                <c:pt idx="41">
                  <c:v>13916</c:v>
                </c:pt>
                <c:pt idx="42">
                  <c:v>13916</c:v>
                </c:pt>
                <c:pt idx="43">
                  <c:v>13916</c:v>
                </c:pt>
                <c:pt idx="44">
                  <c:v>13916</c:v>
                </c:pt>
                <c:pt idx="45">
                  <c:v>13916</c:v>
                </c:pt>
                <c:pt idx="46">
                  <c:v>13916</c:v>
                </c:pt>
                <c:pt idx="47">
                  <c:v>13916</c:v>
                </c:pt>
                <c:pt idx="48">
                  <c:v>13916</c:v>
                </c:pt>
                <c:pt idx="49">
                  <c:v>14573</c:v>
                </c:pt>
                <c:pt idx="50">
                  <c:v>14573</c:v>
                </c:pt>
                <c:pt idx="51">
                  <c:v>14052</c:v>
                </c:pt>
                <c:pt idx="52">
                  <c:v>14052</c:v>
                </c:pt>
                <c:pt idx="53">
                  <c:v>14052</c:v>
                </c:pt>
                <c:pt idx="54">
                  <c:v>14052</c:v>
                </c:pt>
                <c:pt idx="55">
                  <c:v>14052</c:v>
                </c:pt>
                <c:pt idx="56">
                  <c:v>14052</c:v>
                </c:pt>
                <c:pt idx="57">
                  <c:v>14052</c:v>
                </c:pt>
                <c:pt idx="58">
                  <c:v>14052</c:v>
                </c:pt>
                <c:pt idx="59">
                  <c:v>14052</c:v>
                </c:pt>
                <c:pt idx="60">
                  <c:v>14052</c:v>
                </c:pt>
                <c:pt idx="61">
                  <c:v>14052</c:v>
                </c:pt>
                <c:pt idx="62">
                  <c:v>14052</c:v>
                </c:pt>
                <c:pt idx="63">
                  <c:v>14052</c:v>
                </c:pt>
                <c:pt idx="64">
                  <c:v>14052</c:v>
                </c:pt>
                <c:pt idx="65">
                  <c:v>14052</c:v>
                </c:pt>
                <c:pt idx="66">
                  <c:v>14052</c:v>
                </c:pt>
                <c:pt idx="67">
                  <c:v>14052</c:v>
                </c:pt>
                <c:pt idx="68">
                  <c:v>14052</c:v>
                </c:pt>
                <c:pt idx="69">
                  <c:v>14083</c:v>
                </c:pt>
                <c:pt idx="70">
                  <c:v>14083</c:v>
                </c:pt>
                <c:pt idx="71">
                  <c:v>14083</c:v>
                </c:pt>
                <c:pt idx="72">
                  <c:v>14083</c:v>
                </c:pt>
                <c:pt idx="73">
                  <c:v>14083</c:v>
                </c:pt>
                <c:pt idx="74">
                  <c:v>13971</c:v>
                </c:pt>
                <c:pt idx="75">
                  <c:v>13971</c:v>
                </c:pt>
                <c:pt idx="76">
                  <c:v>13971</c:v>
                </c:pt>
                <c:pt idx="77">
                  <c:v>13971</c:v>
                </c:pt>
                <c:pt idx="78">
                  <c:v>13971</c:v>
                </c:pt>
                <c:pt idx="79">
                  <c:v>13971</c:v>
                </c:pt>
                <c:pt idx="80">
                  <c:v>13971</c:v>
                </c:pt>
                <c:pt idx="81">
                  <c:v>13971</c:v>
                </c:pt>
                <c:pt idx="82">
                  <c:v>13971</c:v>
                </c:pt>
                <c:pt idx="83">
                  <c:v>13971</c:v>
                </c:pt>
                <c:pt idx="84">
                  <c:v>13971</c:v>
                </c:pt>
                <c:pt idx="85">
                  <c:v>13971</c:v>
                </c:pt>
                <c:pt idx="86">
                  <c:v>13971</c:v>
                </c:pt>
                <c:pt idx="87">
                  <c:v>13971</c:v>
                </c:pt>
                <c:pt idx="88">
                  <c:v>13971</c:v>
                </c:pt>
                <c:pt idx="89">
                  <c:v>13799</c:v>
                </c:pt>
                <c:pt idx="90">
                  <c:v>13799</c:v>
                </c:pt>
                <c:pt idx="91">
                  <c:v>13799</c:v>
                </c:pt>
                <c:pt idx="92">
                  <c:v>13799</c:v>
                </c:pt>
                <c:pt idx="93">
                  <c:v>13799</c:v>
                </c:pt>
                <c:pt idx="94">
                  <c:v>13799</c:v>
                </c:pt>
                <c:pt idx="95">
                  <c:v>13799</c:v>
                </c:pt>
                <c:pt idx="96">
                  <c:v>13799</c:v>
                </c:pt>
                <c:pt idx="97">
                  <c:v>13799</c:v>
                </c:pt>
                <c:pt idx="98">
                  <c:v>13799</c:v>
                </c:pt>
                <c:pt idx="99">
                  <c:v>13993</c:v>
                </c:pt>
                <c:pt idx="100">
                  <c:v>13993</c:v>
                </c:pt>
                <c:pt idx="101">
                  <c:v>13993</c:v>
                </c:pt>
                <c:pt idx="102">
                  <c:v>13993</c:v>
                </c:pt>
                <c:pt idx="103">
                  <c:v>13993</c:v>
                </c:pt>
                <c:pt idx="104">
                  <c:v>13993</c:v>
                </c:pt>
                <c:pt idx="105">
                  <c:v>13993</c:v>
                </c:pt>
                <c:pt idx="106">
                  <c:v>13993</c:v>
                </c:pt>
                <c:pt idx="107">
                  <c:v>13993</c:v>
                </c:pt>
                <c:pt idx="108">
                  <c:v>13993</c:v>
                </c:pt>
                <c:pt idx="109">
                  <c:v>14030</c:v>
                </c:pt>
                <c:pt idx="110">
                  <c:v>14030</c:v>
                </c:pt>
                <c:pt idx="111">
                  <c:v>14030</c:v>
                </c:pt>
                <c:pt idx="112">
                  <c:v>13803</c:v>
                </c:pt>
                <c:pt idx="113">
                  <c:v>13803</c:v>
                </c:pt>
                <c:pt idx="114">
                  <c:v>13803</c:v>
                </c:pt>
                <c:pt idx="115">
                  <c:v>13803</c:v>
                </c:pt>
                <c:pt idx="116">
                  <c:v>13803</c:v>
                </c:pt>
                <c:pt idx="117">
                  <c:v>13803</c:v>
                </c:pt>
                <c:pt idx="118">
                  <c:v>13803</c:v>
                </c:pt>
                <c:pt idx="119">
                  <c:v>13803</c:v>
                </c:pt>
                <c:pt idx="120">
                  <c:v>13803</c:v>
                </c:pt>
                <c:pt idx="121">
                  <c:v>13803</c:v>
                </c:pt>
                <c:pt idx="122">
                  <c:v>13803</c:v>
                </c:pt>
                <c:pt idx="123">
                  <c:v>13803</c:v>
                </c:pt>
                <c:pt idx="124">
                  <c:v>13803</c:v>
                </c:pt>
                <c:pt idx="125">
                  <c:v>13803</c:v>
                </c:pt>
                <c:pt idx="126">
                  <c:v>13803</c:v>
                </c:pt>
                <c:pt idx="127">
                  <c:v>13642</c:v>
                </c:pt>
                <c:pt idx="128">
                  <c:v>13642</c:v>
                </c:pt>
                <c:pt idx="129">
                  <c:v>13642</c:v>
                </c:pt>
                <c:pt idx="130">
                  <c:v>13642</c:v>
                </c:pt>
                <c:pt idx="131">
                  <c:v>13642</c:v>
                </c:pt>
                <c:pt idx="132">
                  <c:v>13642</c:v>
                </c:pt>
                <c:pt idx="133">
                  <c:v>13642</c:v>
                </c:pt>
                <c:pt idx="134">
                  <c:v>13642</c:v>
                </c:pt>
                <c:pt idx="135">
                  <c:v>13642</c:v>
                </c:pt>
                <c:pt idx="136">
                  <c:v>13642</c:v>
                </c:pt>
                <c:pt idx="137">
                  <c:v>13642</c:v>
                </c:pt>
                <c:pt idx="138">
                  <c:v>13642</c:v>
                </c:pt>
                <c:pt idx="139">
                  <c:v>13786</c:v>
                </c:pt>
                <c:pt idx="140">
                  <c:v>13786</c:v>
                </c:pt>
                <c:pt idx="141">
                  <c:v>13786</c:v>
                </c:pt>
                <c:pt idx="142">
                  <c:v>13786</c:v>
                </c:pt>
                <c:pt idx="143">
                  <c:v>13786</c:v>
                </c:pt>
                <c:pt idx="144">
                  <c:v>13786</c:v>
                </c:pt>
                <c:pt idx="145">
                  <c:v>13786</c:v>
                </c:pt>
                <c:pt idx="146">
                  <c:v>13786</c:v>
                </c:pt>
                <c:pt idx="147">
                  <c:v>13786</c:v>
                </c:pt>
                <c:pt idx="148">
                  <c:v>13786</c:v>
                </c:pt>
                <c:pt idx="149">
                  <c:v>14200</c:v>
                </c:pt>
                <c:pt idx="150">
                  <c:v>13691</c:v>
                </c:pt>
                <c:pt idx="151">
                  <c:v>13691</c:v>
                </c:pt>
                <c:pt idx="152">
                  <c:v>13691</c:v>
                </c:pt>
                <c:pt idx="153">
                  <c:v>13691</c:v>
                </c:pt>
                <c:pt idx="154">
                  <c:v>13691</c:v>
                </c:pt>
                <c:pt idx="155">
                  <c:v>13691</c:v>
                </c:pt>
                <c:pt idx="156">
                  <c:v>13691</c:v>
                </c:pt>
                <c:pt idx="157">
                  <c:v>13691</c:v>
                </c:pt>
                <c:pt idx="158">
                  <c:v>13691</c:v>
                </c:pt>
                <c:pt idx="159">
                  <c:v>13691</c:v>
                </c:pt>
                <c:pt idx="160">
                  <c:v>13691</c:v>
                </c:pt>
                <c:pt idx="161">
                  <c:v>13691</c:v>
                </c:pt>
                <c:pt idx="162">
                  <c:v>13691</c:v>
                </c:pt>
                <c:pt idx="163">
                  <c:v>13691</c:v>
                </c:pt>
                <c:pt idx="164">
                  <c:v>13691</c:v>
                </c:pt>
                <c:pt idx="165">
                  <c:v>13542</c:v>
                </c:pt>
                <c:pt idx="166">
                  <c:v>13542</c:v>
                </c:pt>
                <c:pt idx="167">
                  <c:v>13542</c:v>
                </c:pt>
                <c:pt idx="168">
                  <c:v>13542</c:v>
                </c:pt>
                <c:pt idx="169">
                  <c:v>13542</c:v>
                </c:pt>
                <c:pt idx="170">
                  <c:v>13542</c:v>
                </c:pt>
                <c:pt idx="171">
                  <c:v>13542</c:v>
                </c:pt>
                <c:pt idx="172">
                  <c:v>13542</c:v>
                </c:pt>
                <c:pt idx="173">
                  <c:v>13542</c:v>
                </c:pt>
                <c:pt idx="174">
                  <c:v>13542</c:v>
                </c:pt>
                <c:pt idx="175">
                  <c:v>13542</c:v>
                </c:pt>
                <c:pt idx="176">
                  <c:v>13542</c:v>
                </c:pt>
                <c:pt idx="177">
                  <c:v>13542</c:v>
                </c:pt>
                <c:pt idx="178">
                  <c:v>13542</c:v>
                </c:pt>
                <c:pt idx="179">
                  <c:v>13594</c:v>
                </c:pt>
                <c:pt idx="180">
                  <c:v>13594</c:v>
                </c:pt>
                <c:pt idx="181">
                  <c:v>13594</c:v>
                </c:pt>
                <c:pt idx="182">
                  <c:v>13594</c:v>
                </c:pt>
                <c:pt idx="183">
                  <c:v>13594</c:v>
                </c:pt>
                <c:pt idx="184">
                  <c:v>13594</c:v>
                </c:pt>
                <c:pt idx="185">
                  <c:v>13594</c:v>
                </c:pt>
                <c:pt idx="186">
                  <c:v>13594</c:v>
                </c:pt>
                <c:pt idx="187">
                  <c:v>13594</c:v>
                </c:pt>
                <c:pt idx="188">
                  <c:v>13501</c:v>
                </c:pt>
                <c:pt idx="189">
                  <c:v>13501</c:v>
                </c:pt>
                <c:pt idx="190">
                  <c:v>13501</c:v>
                </c:pt>
                <c:pt idx="191">
                  <c:v>13501</c:v>
                </c:pt>
                <c:pt idx="192">
                  <c:v>13501</c:v>
                </c:pt>
                <c:pt idx="193">
                  <c:v>13501</c:v>
                </c:pt>
                <c:pt idx="194">
                  <c:v>13501</c:v>
                </c:pt>
                <c:pt idx="195">
                  <c:v>13501</c:v>
                </c:pt>
                <c:pt idx="196">
                  <c:v>13501</c:v>
                </c:pt>
                <c:pt idx="197">
                  <c:v>13501</c:v>
                </c:pt>
                <c:pt idx="198">
                  <c:v>13501</c:v>
                </c:pt>
                <c:pt idx="199">
                  <c:v>13659</c:v>
                </c:pt>
                <c:pt idx="200">
                  <c:v>13659</c:v>
                </c:pt>
                <c:pt idx="201">
                  <c:v>13659</c:v>
                </c:pt>
                <c:pt idx="202">
                  <c:v>13659</c:v>
                </c:pt>
                <c:pt idx="203">
                  <c:v>13659</c:v>
                </c:pt>
                <c:pt idx="204">
                  <c:v>13659</c:v>
                </c:pt>
                <c:pt idx="205">
                  <c:v>13659</c:v>
                </c:pt>
                <c:pt idx="206">
                  <c:v>13659</c:v>
                </c:pt>
                <c:pt idx="207">
                  <c:v>13659</c:v>
                </c:pt>
                <c:pt idx="208">
                  <c:v>13659</c:v>
                </c:pt>
                <c:pt idx="209">
                  <c:v>13682</c:v>
                </c:pt>
                <c:pt idx="210">
                  <c:v>13682</c:v>
                </c:pt>
                <c:pt idx="211">
                  <c:v>13681</c:v>
                </c:pt>
                <c:pt idx="212">
                  <c:v>13681</c:v>
                </c:pt>
                <c:pt idx="213">
                  <c:v>13681</c:v>
                </c:pt>
                <c:pt idx="214">
                  <c:v>13681</c:v>
                </c:pt>
                <c:pt idx="215">
                  <c:v>13681</c:v>
                </c:pt>
                <c:pt idx="216">
                  <c:v>13681</c:v>
                </c:pt>
                <c:pt idx="217">
                  <c:v>13681</c:v>
                </c:pt>
                <c:pt idx="218">
                  <c:v>13681</c:v>
                </c:pt>
                <c:pt idx="219">
                  <c:v>13681</c:v>
                </c:pt>
                <c:pt idx="220">
                  <c:v>13681</c:v>
                </c:pt>
                <c:pt idx="221">
                  <c:v>13681</c:v>
                </c:pt>
                <c:pt idx="222">
                  <c:v>13681</c:v>
                </c:pt>
                <c:pt idx="223">
                  <c:v>13681</c:v>
                </c:pt>
                <c:pt idx="224">
                  <c:v>13681</c:v>
                </c:pt>
                <c:pt idx="225">
                  <c:v>13681</c:v>
                </c:pt>
                <c:pt idx="226">
                  <c:v>13350</c:v>
                </c:pt>
                <c:pt idx="227">
                  <c:v>13350</c:v>
                </c:pt>
                <c:pt idx="228">
                  <c:v>13350</c:v>
                </c:pt>
                <c:pt idx="229">
                  <c:v>13350</c:v>
                </c:pt>
                <c:pt idx="230">
                  <c:v>13350</c:v>
                </c:pt>
                <c:pt idx="231">
                  <c:v>13350</c:v>
                </c:pt>
                <c:pt idx="232">
                  <c:v>13350</c:v>
                </c:pt>
                <c:pt idx="233">
                  <c:v>13350</c:v>
                </c:pt>
                <c:pt idx="234">
                  <c:v>13350</c:v>
                </c:pt>
                <c:pt idx="235">
                  <c:v>13350</c:v>
                </c:pt>
                <c:pt idx="236">
                  <c:v>13350</c:v>
                </c:pt>
                <c:pt idx="237">
                  <c:v>13350</c:v>
                </c:pt>
                <c:pt idx="238">
                  <c:v>13350</c:v>
                </c:pt>
                <c:pt idx="239">
                  <c:v>13531</c:v>
                </c:pt>
                <c:pt idx="240">
                  <c:v>13531</c:v>
                </c:pt>
                <c:pt idx="241">
                  <c:v>13531</c:v>
                </c:pt>
                <c:pt idx="242">
                  <c:v>13531</c:v>
                </c:pt>
                <c:pt idx="243">
                  <c:v>13531</c:v>
                </c:pt>
                <c:pt idx="244">
                  <c:v>13531</c:v>
                </c:pt>
                <c:pt idx="245">
                  <c:v>13531</c:v>
                </c:pt>
                <c:pt idx="246">
                  <c:v>13531</c:v>
                </c:pt>
                <c:pt idx="247">
                  <c:v>13531</c:v>
                </c:pt>
                <c:pt idx="248">
                  <c:v>13531</c:v>
                </c:pt>
                <c:pt idx="249">
                  <c:v>13530</c:v>
                </c:pt>
                <c:pt idx="250">
                  <c:v>13530</c:v>
                </c:pt>
                <c:pt idx="251">
                  <c:v>13530</c:v>
                </c:pt>
                <c:pt idx="252">
                  <c:v>13530</c:v>
                </c:pt>
                <c:pt idx="253">
                  <c:v>13530</c:v>
                </c:pt>
                <c:pt idx="254">
                  <c:v>13530</c:v>
                </c:pt>
                <c:pt idx="255">
                  <c:v>13530</c:v>
                </c:pt>
                <c:pt idx="256">
                  <c:v>13530</c:v>
                </c:pt>
                <c:pt idx="257">
                  <c:v>13530</c:v>
                </c:pt>
                <c:pt idx="258">
                  <c:v>13530</c:v>
                </c:pt>
                <c:pt idx="259">
                  <c:v>13768</c:v>
                </c:pt>
                <c:pt idx="260">
                  <c:v>13768</c:v>
                </c:pt>
                <c:pt idx="261">
                  <c:v>13768</c:v>
                </c:pt>
                <c:pt idx="262">
                  <c:v>13768</c:v>
                </c:pt>
                <c:pt idx="263">
                  <c:v>13768</c:v>
                </c:pt>
                <c:pt idx="264">
                  <c:v>13359</c:v>
                </c:pt>
                <c:pt idx="265">
                  <c:v>13359</c:v>
                </c:pt>
                <c:pt idx="266">
                  <c:v>13359</c:v>
                </c:pt>
                <c:pt idx="267">
                  <c:v>13359</c:v>
                </c:pt>
                <c:pt idx="268">
                  <c:v>13359</c:v>
                </c:pt>
                <c:pt idx="269">
                  <c:v>13359</c:v>
                </c:pt>
                <c:pt idx="270">
                  <c:v>13359</c:v>
                </c:pt>
                <c:pt idx="271">
                  <c:v>13359</c:v>
                </c:pt>
                <c:pt idx="272">
                  <c:v>13359</c:v>
                </c:pt>
                <c:pt idx="273">
                  <c:v>13359</c:v>
                </c:pt>
                <c:pt idx="274">
                  <c:v>13359</c:v>
                </c:pt>
                <c:pt idx="275">
                  <c:v>13359</c:v>
                </c:pt>
                <c:pt idx="276">
                  <c:v>13359</c:v>
                </c:pt>
                <c:pt idx="277">
                  <c:v>13359</c:v>
                </c:pt>
                <c:pt idx="278">
                  <c:v>13359</c:v>
                </c:pt>
                <c:pt idx="279">
                  <c:v>13528</c:v>
                </c:pt>
                <c:pt idx="280">
                  <c:v>13528</c:v>
                </c:pt>
                <c:pt idx="281">
                  <c:v>13528</c:v>
                </c:pt>
                <c:pt idx="282">
                  <c:v>13528</c:v>
                </c:pt>
                <c:pt idx="283">
                  <c:v>13528</c:v>
                </c:pt>
                <c:pt idx="284">
                  <c:v>13528</c:v>
                </c:pt>
                <c:pt idx="285">
                  <c:v>13528</c:v>
                </c:pt>
                <c:pt idx="286">
                  <c:v>13528</c:v>
                </c:pt>
                <c:pt idx="287">
                  <c:v>13470</c:v>
                </c:pt>
                <c:pt idx="288">
                  <c:v>13470</c:v>
                </c:pt>
                <c:pt idx="289">
                  <c:v>13470</c:v>
                </c:pt>
                <c:pt idx="290">
                  <c:v>13470</c:v>
                </c:pt>
                <c:pt idx="291">
                  <c:v>13470</c:v>
                </c:pt>
                <c:pt idx="292">
                  <c:v>13470</c:v>
                </c:pt>
                <c:pt idx="293">
                  <c:v>13470</c:v>
                </c:pt>
                <c:pt idx="294">
                  <c:v>13470</c:v>
                </c:pt>
                <c:pt idx="295">
                  <c:v>13470</c:v>
                </c:pt>
                <c:pt idx="296">
                  <c:v>13470</c:v>
                </c:pt>
                <c:pt idx="297">
                  <c:v>13470</c:v>
                </c:pt>
                <c:pt idx="298">
                  <c:v>13470</c:v>
                </c:pt>
                <c:pt idx="299">
                  <c:v>13819</c:v>
                </c:pt>
                <c:pt idx="300">
                  <c:v>13819</c:v>
                </c:pt>
                <c:pt idx="301">
                  <c:v>13819</c:v>
                </c:pt>
                <c:pt idx="302">
                  <c:v>13757</c:v>
                </c:pt>
                <c:pt idx="303">
                  <c:v>13757</c:v>
                </c:pt>
                <c:pt idx="304">
                  <c:v>13757</c:v>
                </c:pt>
                <c:pt idx="305">
                  <c:v>13757</c:v>
                </c:pt>
                <c:pt idx="306">
                  <c:v>13757</c:v>
                </c:pt>
                <c:pt idx="307">
                  <c:v>13757</c:v>
                </c:pt>
                <c:pt idx="308">
                  <c:v>13757</c:v>
                </c:pt>
                <c:pt idx="309">
                  <c:v>13757</c:v>
                </c:pt>
                <c:pt idx="310">
                  <c:v>13757</c:v>
                </c:pt>
                <c:pt idx="311">
                  <c:v>13757</c:v>
                </c:pt>
                <c:pt idx="312">
                  <c:v>13757</c:v>
                </c:pt>
                <c:pt idx="313">
                  <c:v>13757</c:v>
                </c:pt>
                <c:pt idx="314">
                  <c:v>13757</c:v>
                </c:pt>
                <c:pt idx="315">
                  <c:v>13757</c:v>
                </c:pt>
                <c:pt idx="316">
                  <c:v>13757</c:v>
                </c:pt>
                <c:pt idx="317">
                  <c:v>13757</c:v>
                </c:pt>
                <c:pt idx="318">
                  <c:v>13757</c:v>
                </c:pt>
                <c:pt idx="319">
                  <c:v>13864</c:v>
                </c:pt>
                <c:pt idx="320">
                  <c:v>13864</c:v>
                </c:pt>
                <c:pt idx="321">
                  <c:v>13864</c:v>
                </c:pt>
                <c:pt idx="322">
                  <c:v>13864</c:v>
                </c:pt>
                <c:pt idx="323">
                  <c:v>13864</c:v>
                </c:pt>
                <c:pt idx="324">
                  <c:v>13864</c:v>
                </c:pt>
                <c:pt idx="325">
                  <c:v>13380</c:v>
                </c:pt>
                <c:pt idx="326">
                  <c:v>13380</c:v>
                </c:pt>
                <c:pt idx="327">
                  <c:v>13380</c:v>
                </c:pt>
                <c:pt idx="328">
                  <c:v>13380</c:v>
                </c:pt>
                <c:pt idx="329">
                  <c:v>13380</c:v>
                </c:pt>
                <c:pt idx="330">
                  <c:v>13380</c:v>
                </c:pt>
                <c:pt idx="331">
                  <c:v>13380</c:v>
                </c:pt>
                <c:pt idx="332">
                  <c:v>13380</c:v>
                </c:pt>
                <c:pt idx="333">
                  <c:v>13380</c:v>
                </c:pt>
                <c:pt idx="334">
                  <c:v>13380</c:v>
                </c:pt>
                <c:pt idx="335">
                  <c:v>13380</c:v>
                </c:pt>
                <c:pt idx="336">
                  <c:v>13380</c:v>
                </c:pt>
                <c:pt idx="337">
                  <c:v>13380</c:v>
                </c:pt>
                <c:pt idx="338">
                  <c:v>13380</c:v>
                </c:pt>
                <c:pt idx="339">
                  <c:v>13669</c:v>
                </c:pt>
                <c:pt idx="340">
                  <c:v>13669</c:v>
                </c:pt>
                <c:pt idx="341">
                  <c:v>13669</c:v>
                </c:pt>
                <c:pt idx="342">
                  <c:v>13669</c:v>
                </c:pt>
                <c:pt idx="343">
                  <c:v>13669</c:v>
                </c:pt>
                <c:pt idx="344">
                  <c:v>13669</c:v>
                </c:pt>
                <c:pt idx="345">
                  <c:v>13669</c:v>
                </c:pt>
                <c:pt idx="346">
                  <c:v>13669</c:v>
                </c:pt>
                <c:pt idx="347">
                  <c:v>13669</c:v>
                </c:pt>
                <c:pt idx="348">
                  <c:v>13669</c:v>
                </c:pt>
                <c:pt idx="349">
                  <c:v>13963</c:v>
                </c:pt>
                <c:pt idx="350">
                  <c:v>13963</c:v>
                </c:pt>
                <c:pt idx="351">
                  <c:v>13963</c:v>
                </c:pt>
                <c:pt idx="352">
                  <c:v>13963</c:v>
                </c:pt>
                <c:pt idx="353">
                  <c:v>13963</c:v>
                </c:pt>
                <c:pt idx="354">
                  <c:v>13963</c:v>
                </c:pt>
                <c:pt idx="355">
                  <c:v>13963</c:v>
                </c:pt>
                <c:pt idx="356">
                  <c:v>13963</c:v>
                </c:pt>
                <c:pt idx="357">
                  <c:v>13963</c:v>
                </c:pt>
                <c:pt idx="358">
                  <c:v>13963</c:v>
                </c:pt>
                <c:pt idx="359">
                  <c:v>14704</c:v>
                </c:pt>
                <c:pt idx="360">
                  <c:v>14704</c:v>
                </c:pt>
                <c:pt idx="361">
                  <c:v>14704</c:v>
                </c:pt>
                <c:pt idx="362">
                  <c:v>14704</c:v>
                </c:pt>
                <c:pt idx="363">
                  <c:v>14309</c:v>
                </c:pt>
                <c:pt idx="364">
                  <c:v>14309</c:v>
                </c:pt>
                <c:pt idx="365">
                  <c:v>14309</c:v>
                </c:pt>
                <c:pt idx="366">
                  <c:v>14309</c:v>
                </c:pt>
                <c:pt idx="367">
                  <c:v>14309</c:v>
                </c:pt>
                <c:pt idx="368">
                  <c:v>14309</c:v>
                </c:pt>
                <c:pt idx="369">
                  <c:v>14309</c:v>
                </c:pt>
                <c:pt idx="370">
                  <c:v>14309</c:v>
                </c:pt>
                <c:pt idx="371">
                  <c:v>14309</c:v>
                </c:pt>
                <c:pt idx="372">
                  <c:v>14309</c:v>
                </c:pt>
                <c:pt idx="373">
                  <c:v>14309</c:v>
                </c:pt>
                <c:pt idx="374">
                  <c:v>14309</c:v>
                </c:pt>
                <c:pt idx="375">
                  <c:v>14309</c:v>
                </c:pt>
                <c:pt idx="376">
                  <c:v>14309</c:v>
                </c:pt>
                <c:pt idx="377">
                  <c:v>14309</c:v>
                </c:pt>
                <c:pt idx="378">
                  <c:v>14309</c:v>
                </c:pt>
                <c:pt idx="379">
                  <c:v>14424</c:v>
                </c:pt>
                <c:pt idx="380">
                  <c:v>14424</c:v>
                </c:pt>
                <c:pt idx="381">
                  <c:v>14424</c:v>
                </c:pt>
                <c:pt idx="382">
                  <c:v>14424</c:v>
                </c:pt>
                <c:pt idx="383">
                  <c:v>14424</c:v>
                </c:pt>
                <c:pt idx="384">
                  <c:v>14424</c:v>
                </c:pt>
                <c:pt idx="385">
                  <c:v>14424</c:v>
                </c:pt>
                <c:pt idx="386">
                  <c:v>14390</c:v>
                </c:pt>
                <c:pt idx="387">
                  <c:v>14390</c:v>
                </c:pt>
                <c:pt idx="388">
                  <c:v>14390</c:v>
                </c:pt>
                <c:pt idx="389">
                  <c:v>14390</c:v>
                </c:pt>
                <c:pt idx="390">
                  <c:v>14390</c:v>
                </c:pt>
                <c:pt idx="391">
                  <c:v>14390</c:v>
                </c:pt>
                <c:pt idx="392">
                  <c:v>14390</c:v>
                </c:pt>
                <c:pt idx="393">
                  <c:v>14390</c:v>
                </c:pt>
                <c:pt idx="394">
                  <c:v>14390</c:v>
                </c:pt>
                <c:pt idx="395">
                  <c:v>14390</c:v>
                </c:pt>
                <c:pt idx="396">
                  <c:v>14390</c:v>
                </c:pt>
                <c:pt idx="397">
                  <c:v>14390</c:v>
                </c:pt>
                <c:pt idx="398">
                  <c:v>14390</c:v>
                </c:pt>
                <c:pt idx="399">
                  <c:v>14558</c:v>
                </c:pt>
                <c:pt idx="400">
                  <c:v>14558</c:v>
                </c:pt>
                <c:pt idx="401">
                  <c:v>14558</c:v>
                </c:pt>
                <c:pt idx="402">
                  <c:v>14558</c:v>
                </c:pt>
                <c:pt idx="403">
                  <c:v>14558</c:v>
                </c:pt>
                <c:pt idx="404">
                  <c:v>14558</c:v>
                </c:pt>
                <c:pt idx="405">
                  <c:v>14558</c:v>
                </c:pt>
                <c:pt idx="406">
                  <c:v>14558</c:v>
                </c:pt>
                <c:pt idx="407">
                  <c:v>14558</c:v>
                </c:pt>
                <c:pt idx="408">
                  <c:v>14558</c:v>
                </c:pt>
                <c:pt idx="409">
                  <c:v>14601</c:v>
                </c:pt>
                <c:pt idx="410">
                  <c:v>14601</c:v>
                </c:pt>
                <c:pt idx="411">
                  <c:v>14601</c:v>
                </c:pt>
                <c:pt idx="412">
                  <c:v>14601</c:v>
                </c:pt>
                <c:pt idx="413">
                  <c:v>14601</c:v>
                </c:pt>
                <c:pt idx="414">
                  <c:v>14601</c:v>
                </c:pt>
                <c:pt idx="415">
                  <c:v>14601</c:v>
                </c:pt>
                <c:pt idx="416">
                  <c:v>14601</c:v>
                </c:pt>
                <c:pt idx="417">
                  <c:v>14601</c:v>
                </c:pt>
                <c:pt idx="418">
                  <c:v>14601</c:v>
                </c:pt>
                <c:pt idx="419">
                  <c:v>14793</c:v>
                </c:pt>
                <c:pt idx="420">
                  <c:v>14793</c:v>
                </c:pt>
                <c:pt idx="421">
                  <c:v>14793</c:v>
                </c:pt>
                <c:pt idx="422">
                  <c:v>14793</c:v>
                </c:pt>
                <c:pt idx="423">
                  <c:v>14793</c:v>
                </c:pt>
                <c:pt idx="424">
                  <c:v>14245</c:v>
                </c:pt>
                <c:pt idx="425">
                  <c:v>14245</c:v>
                </c:pt>
                <c:pt idx="426">
                  <c:v>14245</c:v>
                </c:pt>
                <c:pt idx="427">
                  <c:v>14245</c:v>
                </c:pt>
                <c:pt idx="428">
                  <c:v>14245</c:v>
                </c:pt>
                <c:pt idx="429">
                  <c:v>14245</c:v>
                </c:pt>
                <c:pt idx="430">
                  <c:v>14245</c:v>
                </c:pt>
                <c:pt idx="431">
                  <c:v>14245</c:v>
                </c:pt>
                <c:pt idx="432">
                  <c:v>14245</c:v>
                </c:pt>
                <c:pt idx="433">
                  <c:v>14245</c:v>
                </c:pt>
                <c:pt idx="434">
                  <c:v>14245</c:v>
                </c:pt>
                <c:pt idx="435">
                  <c:v>14245</c:v>
                </c:pt>
                <c:pt idx="436">
                  <c:v>14245</c:v>
                </c:pt>
                <c:pt idx="437">
                  <c:v>14245</c:v>
                </c:pt>
                <c:pt idx="438">
                  <c:v>14245</c:v>
                </c:pt>
                <c:pt idx="439">
                  <c:v>14747</c:v>
                </c:pt>
                <c:pt idx="440">
                  <c:v>14747</c:v>
                </c:pt>
                <c:pt idx="441">
                  <c:v>14747</c:v>
                </c:pt>
                <c:pt idx="442">
                  <c:v>14747</c:v>
                </c:pt>
                <c:pt idx="443">
                  <c:v>14747</c:v>
                </c:pt>
                <c:pt idx="444">
                  <c:v>14747</c:v>
                </c:pt>
                <c:pt idx="445">
                  <c:v>14747</c:v>
                </c:pt>
                <c:pt idx="446">
                  <c:v>14747</c:v>
                </c:pt>
                <c:pt idx="447">
                  <c:v>14657</c:v>
                </c:pt>
                <c:pt idx="448">
                  <c:v>14657</c:v>
                </c:pt>
                <c:pt idx="449">
                  <c:v>14657</c:v>
                </c:pt>
                <c:pt idx="450">
                  <c:v>14657</c:v>
                </c:pt>
                <c:pt idx="451">
                  <c:v>14657</c:v>
                </c:pt>
                <c:pt idx="452">
                  <c:v>14657</c:v>
                </c:pt>
                <c:pt idx="453">
                  <c:v>14657</c:v>
                </c:pt>
                <c:pt idx="454">
                  <c:v>14657</c:v>
                </c:pt>
                <c:pt idx="455">
                  <c:v>14657</c:v>
                </c:pt>
                <c:pt idx="456">
                  <c:v>14657</c:v>
                </c:pt>
                <c:pt idx="457">
                  <c:v>14657</c:v>
                </c:pt>
                <c:pt idx="458">
                  <c:v>14657</c:v>
                </c:pt>
                <c:pt idx="459">
                  <c:v>14858</c:v>
                </c:pt>
                <c:pt idx="460">
                  <c:v>14858</c:v>
                </c:pt>
                <c:pt idx="461">
                  <c:v>14858</c:v>
                </c:pt>
                <c:pt idx="462">
                  <c:v>14406</c:v>
                </c:pt>
                <c:pt idx="463">
                  <c:v>14406</c:v>
                </c:pt>
                <c:pt idx="464">
                  <c:v>14406</c:v>
                </c:pt>
                <c:pt idx="465">
                  <c:v>14406</c:v>
                </c:pt>
                <c:pt idx="466">
                  <c:v>14406</c:v>
                </c:pt>
                <c:pt idx="467">
                  <c:v>14406</c:v>
                </c:pt>
                <c:pt idx="468">
                  <c:v>14406</c:v>
                </c:pt>
                <c:pt idx="469">
                  <c:v>14406</c:v>
                </c:pt>
                <c:pt idx="470">
                  <c:v>14406</c:v>
                </c:pt>
                <c:pt idx="471">
                  <c:v>14406</c:v>
                </c:pt>
                <c:pt idx="472">
                  <c:v>14406</c:v>
                </c:pt>
                <c:pt idx="473">
                  <c:v>14406</c:v>
                </c:pt>
                <c:pt idx="474">
                  <c:v>14406</c:v>
                </c:pt>
                <c:pt idx="475">
                  <c:v>14406</c:v>
                </c:pt>
                <c:pt idx="476">
                  <c:v>14406</c:v>
                </c:pt>
                <c:pt idx="477">
                  <c:v>14406</c:v>
                </c:pt>
                <c:pt idx="478">
                  <c:v>14406</c:v>
                </c:pt>
                <c:pt idx="479">
                  <c:v>14423</c:v>
                </c:pt>
                <c:pt idx="480">
                  <c:v>14423</c:v>
                </c:pt>
                <c:pt idx="481">
                  <c:v>14423</c:v>
                </c:pt>
                <c:pt idx="482">
                  <c:v>14423</c:v>
                </c:pt>
                <c:pt idx="483">
                  <c:v>14423</c:v>
                </c:pt>
                <c:pt idx="484">
                  <c:v>14423</c:v>
                </c:pt>
                <c:pt idx="485">
                  <c:v>14347</c:v>
                </c:pt>
                <c:pt idx="486">
                  <c:v>14347</c:v>
                </c:pt>
                <c:pt idx="487">
                  <c:v>14347</c:v>
                </c:pt>
                <c:pt idx="488">
                  <c:v>14347</c:v>
                </c:pt>
                <c:pt idx="489">
                  <c:v>14347</c:v>
                </c:pt>
                <c:pt idx="490">
                  <c:v>14347</c:v>
                </c:pt>
                <c:pt idx="491">
                  <c:v>14347</c:v>
                </c:pt>
                <c:pt idx="492">
                  <c:v>14347</c:v>
                </c:pt>
                <c:pt idx="493">
                  <c:v>14347</c:v>
                </c:pt>
                <c:pt idx="494">
                  <c:v>14347</c:v>
                </c:pt>
                <c:pt idx="495">
                  <c:v>14347</c:v>
                </c:pt>
                <c:pt idx="496">
                  <c:v>14347</c:v>
                </c:pt>
                <c:pt idx="497">
                  <c:v>14347</c:v>
                </c:pt>
                <c:pt idx="498">
                  <c:v>14347</c:v>
                </c:pt>
                <c:pt idx="499">
                  <c:v>14789</c:v>
                </c:pt>
                <c:pt idx="500">
                  <c:v>14062</c:v>
                </c:pt>
                <c:pt idx="501">
                  <c:v>14062</c:v>
                </c:pt>
                <c:pt idx="502">
                  <c:v>14062</c:v>
                </c:pt>
                <c:pt idx="503">
                  <c:v>14062</c:v>
                </c:pt>
                <c:pt idx="504">
                  <c:v>14062</c:v>
                </c:pt>
                <c:pt idx="505">
                  <c:v>14062</c:v>
                </c:pt>
                <c:pt idx="506">
                  <c:v>14062</c:v>
                </c:pt>
                <c:pt idx="507">
                  <c:v>14062</c:v>
                </c:pt>
                <c:pt idx="508">
                  <c:v>13967</c:v>
                </c:pt>
                <c:pt idx="509">
                  <c:v>13967</c:v>
                </c:pt>
                <c:pt idx="510">
                  <c:v>13967</c:v>
                </c:pt>
                <c:pt idx="511">
                  <c:v>13967</c:v>
                </c:pt>
                <c:pt idx="512">
                  <c:v>13967</c:v>
                </c:pt>
                <c:pt idx="513">
                  <c:v>13967</c:v>
                </c:pt>
                <c:pt idx="514">
                  <c:v>13967</c:v>
                </c:pt>
                <c:pt idx="515">
                  <c:v>13967</c:v>
                </c:pt>
                <c:pt idx="516">
                  <c:v>13967</c:v>
                </c:pt>
                <c:pt idx="517">
                  <c:v>13967</c:v>
                </c:pt>
                <c:pt idx="518">
                  <c:v>13967</c:v>
                </c:pt>
                <c:pt idx="519">
                  <c:v>14519</c:v>
                </c:pt>
                <c:pt idx="520">
                  <c:v>14519</c:v>
                </c:pt>
                <c:pt idx="521">
                  <c:v>14519</c:v>
                </c:pt>
                <c:pt idx="522">
                  <c:v>14519</c:v>
                </c:pt>
                <c:pt idx="523">
                  <c:v>13993</c:v>
                </c:pt>
                <c:pt idx="524">
                  <c:v>13993</c:v>
                </c:pt>
                <c:pt idx="525">
                  <c:v>13993</c:v>
                </c:pt>
                <c:pt idx="526">
                  <c:v>13993</c:v>
                </c:pt>
                <c:pt idx="527">
                  <c:v>13993</c:v>
                </c:pt>
                <c:pt idx="528">
                  <c:v>13993</c:v>
                </c:pt>
                <c:pt idx="529">
                  <c:v>13993</c:v>
                </c:pt>
                <c:pt idx="530">
                  <c:v>13993</c:v>
                </c:pt>
                <c:pt idx="531">
                  <c:v>13993</c:v>
                </c:pt>
                <c:pt idx="532">
                  <c:v>13993</c:v>
                </c:pt>
                <c:pt idx="533">
                  <c:v>13993</c:v>
                </c:pt>
                <c:pt idx="534">
                  <c:v>13993</c:v>
                </c:pt>
                <c:pt idx="535">
                  <c:v>13993</c:v>
                </c:pt>
                <c:pt idx="536">
                  <c:v>13993</c:v>
                </c:pt>
                <c:pt idx="537">
                  <c:v>13993</c:v>
                </c:pt>
                <c:pt idx="538">
                  <c:v>13993</c:v>
                </c:pt>
                <c:pt idx="539">
                  <c:v>14105</c:v>
                </c:pt>
                <c:pt idx="540">
                  <c:v>14105</c:v>
                </c:pt>
                <c:pt idx="541">
                  <c:v>14105</c:v>
                </c:pt>
                <c:pt idx="542">
                  <c:v>14105</c:v>
                </c:pt>
                <c:pt idx="543">
                  <c:v>14105</c:v>
                </c:pt>
                <c:pt idx="544">
                  <c:v>14105</c:v>
                </c:pt>
                <c:pt idx="545">
                  <c:v>14105</c:v>
                </c:pt>
                <c:pt idx="546">
                  <c:v>14105</c:v>
                </c:pt>
                <c:pt idx="547">
                  <c:v>14105</c:v>
                </c:pt>
                <c:pt idx="548">
                  <c:v>14105</c:v>
                </c:pt>
                <c:pt idx="549">
                  <c:v>14260</c:v>
                </c:pt>
                <c:pt idx="550">
                  <c:v>14260</c:v>
                </c:pt>
                <c:pt idx="551">
                  <c:v>14260</c:v>
                </c:pt>
                <c:pt idx="552">
                  <c:v>14260</c:v>
                </c:pt>
                <c:pt idx="553">
                  <c:v>14260</c:v>
                </c:pt>
                <c:pt idx="554">
                  <c:v>13831</c:v>
                </c:pt>
                <c:pt idx="555">
                  <c:v>13831</c:v>
                </c:pt>
                <c:pt idx="556">
                  <c:v>13831</c:v>
                </c:pt>
                <c:pt idx="557">
                  <c:v>13831</c:v>
                </c:pt>
                <c:pt idx="558">
                  <c:v>13831</c:v>
                </c:pt>
                <c:pt idx="559">
                  <c:v>13831</c:v>
                </c:pt>
                <c:pt idx="560">
                  <c:v>13831</c:v>
                </c:pt>
                <c:pt idx="561">
                  <c:v>13489</c:v>
                </c:pt>
                <c:pt idx="562">
                  <c:v>13489</c:v>
                </c:pt>
                <c:pt idx="563">
                  <c:v>13489</c:v>
                </c:pt>
                <c:pt idx="564">
                  <c:v>13489</c:v>
                </c:pt>
                <c:pt idx="565">
                  <c:v>13489</c:v>
                </c:pt>
                <c:pt idx="566">
                  <c:v>13489</c:v>
                </c:pt>
                <c:pt idx="567">
                  <c:v>13489</c:v>
                </c:pt>
                <c:pt idx="568">
                  <c:v>13489</c:v>
                </c:pt>
                <c:pt idx="569">
                  <c:v>13444</c:v>
                </c:pt>
                <c:pt idx="570">
                  <c:v>13444</c:v>
                </c:pt>
                <c:pt idx="571">
                  <c:v>13444</c:v>
                </c:pt>
                <c:pt idx="572">
                  <c:v>13444</c:v>
                </c:pt>
                <c:pt idx="573">
                  <c:v>13444</c:v>
                </c:pt>
                <c:pt idx="574">
                  <c:v>13444</c:v>
                </c:pt>
                <c:pt idx="575">
                  <c:v>13444</c:v>
                </c:pt>
                <c:pt idx="576">
                  <c:v>13444</c:v>
                </c:pt>
                <c:pt idx="577">
                  <c:v>13444</c:v>
                </c:pt>
                <c:pt idx="578">
                  <c:v>13444</c:v>
                </c:pt>
                <c:pt idx="579">
                  <c:v>14046</c:v>
                </c:pt>
                <c:pt idx="580">
                  <c:v>14046</c:v>
                </c:pt>
                <c:pt idx="581">
                  <c:v>14046</c:v>
                </c:pt>
                <c:pt idx="582">
                  <c:v>14046</c:v>
                </c:pt>
                <c:pt idx="583">
                  <c:v>14046</c:v>
                </c:pt>
                <c:pt idx="584">
                  <c:v>13430</c:v>
                </c:pt>
                <c:pt idx="585">
                  <c:v>13430</c:v>
                </c:pt>
                <c:pt idx="586">
                  <c:v>13430</c:v>
                </c:pt>
                <c:pt idx="587">
                  <c:v>13430</c:v>
                </c:pt>
                <c:pt idx="588">
                  <c:v>13430</c:v>
                </c:pt>
                <c:pt idx="589">
                  <c:v>13430</c:v>
                </c:pt>
                <c:pt idx="590">
                  <c:v>13430</c:v>
                </c:pt>
                <c:pt idx="591">
                  <c:v>13430</c:v>
                </c:pt>
                <c:pt idx="592">
                  <c:v>13430</c:v>
                </c:pt>
                <c:pt idx="593">
                  <c:v>13430</c:v>
                </c:pt>
                <c:pt idx="594">
                  <c:v>13430</c:v>
                </c:pt>
                <c:pt idx="595">
                  <c:v>13430</c:v>
                </c:pt>
                <c:pt idx="596">
                  <c:v>13430</c:v>
                </c:pt>
                <c:pt idx="597">
                  <c:v>13430</c:v>
                </c:pt>
                <c:pt idx="598">
                  <c:v>13430</c:v>
                </c:pt>
                <c:pt idx="599">
                  <c:v>13685</c:v>
                </c:pt>
                <c:pt idx="600">
                  <c:v>13685</c:v>
                </c:pt>
                <c:pt idx="601">
                  <c:v>13685</c:v>
                </c:pt>
                <c:pt idx="602">
                  <c:v>13685</c:v>
                </c:pt>
                <c:pt idx="603">
                  <c:v>13685</c:v>
                </c:pt>
                <c:pt idx="604">
                  <c:v>13685</c:v>
                </c:pt>
                <c:pt idx="605">
                  <c:v>13685</c:v>
                </c:pt>
                <c:pt idx="606">
                  <c:v>13685</c:v>
                </c:pt>
                <c:pt idx="607">
                  <c:v>13528</c:v>
                </c:pt>
                <c:pt idx="608">
                  <c:v>13528</c:v>
                </c:pt>
                <c:pt idx="609">
                  <c:v>13528</c:v>
                </c:pt>
                <c:pt idx="610">
                  <c:v>13528</c:v>
                </c:pt>
                <c:pt idx="611">
                  <c:v>13528</c:v>
                </c:pt>
                <c:pt idx="612">
                  <c:v>13528</c:v>
                </c:pt>
                <c:pt idx="613">
                  <c:v>13528</c:v>
                </c:pt>
                <c:pt idx="614">
                  <c:v>13528</c:v>
                </c:pt>
                <c:pt idx="615">
                  <c:v>13528</c:v>
                </c:pt>
                <c:pt idx="616">
                  <c:v>13528</c:v>
                </c:pt>
                <c:pt idx="617">
                  <c:v>13528</c:v>
                </c:pt>
                <c:pt idx="618">
                  <c:v>13528</c:v>
                </c:pt>
                <c:pt idx="619">
                  <c:v>13764</c:v>
                </c:pt>
                <c:pt idx="620">
                  <c:v>13764</c:v>
                </c:pt>
                <c:pt idx="621">
                  <c:v>13764</c:v>
                </c:pt>
                <c:pt idx="622">
                  <c:v>13764</c:v>
                </c:pt>
                <c:pt idx="623">
                  <c:v>13764</c:v>
                </c:pt>
                <c:pt idx="624">
                  <c:v>13764</c:v>
                </c:pt>
                <c:pt idx="625">
                  <c:v>13764</c:v>
                </c:pt>
                <c:pt idx="626">
                  <c:v>13764</c:v>
                </c:pt>
                <c:pt idx="627">
                  <c:v>13764</c:v>
                </c:pt>
                <c:pt idx="628">
                  <c:v>13764</c:v>
                </c:pt>
                <c:pt idx="629">
                  <c:v>13929</c:v>
                </c:pt>
                <c:pt idx="630">
                  <c:v>13689</c:v>
                </c:pt>
                <c:pt idx="631">
                  <c:v>13689</c:v>
                </c:pt>
                <c:pt idx="632">
                  <c:v>13689</c:v>
                </c:pt>
                <c:pt idx="633">
                  <c:v>13689</c:v>
                </c:pt>
                <c:pt idx="634">
                  <c:v>13689</c:v>
                </c:pt>
                <c:pt idx="635">
                  <c:v>13689</c:v>
                </c:pt>
                <c:pt idx="636">
                  <c:v>13689</c:v>
                </c:pt>
                <c:pt idx="637">
                  <c:v>13689</c:v>
                </c:pt>
                <c:pt idx="638">
                  <c:v>13689</c:v>
                </c:pt>
                <c:pt idx="639">
                  <c:v>13689</c:v>
                </c:pt>
                <c:pt idx="640">
                  <c:v>13689</c:v>
                </c:pt>
                <c:pt idx="641">
                  <c:v>13689</c:v>
                </c:pt>
                <c:pt idx="642">
                  <c:v>13689</c:v>
                </c:pt>
                <c:pt idx="643">
                  <c:v>13689</c:v>
                </c:pt>
                <c:pt idx="644">
                  <c:v>13689</c:v>
                </c:pt>
                <c:pt idx="645">
                  <c:v>13636</c:v>
                </c:pt>
                <c:pt idx="646">
                  <c:v>13636</c:v>
                </c:pt>
                <c:pt idx="647">
                  <c:v>13636</c:v>
                </c:pt>
                <c:pt idx="648">
                  <c:v>13636</c:v>
                </c:pt>
                <c:pt idx="649">
                  <c:v>13636</c:v>
                </c:pt>
                <c:pt idx="650">
                  <c:v>13636</c:v>
                </c:pt>
                <c:pt idx="651">
                  <c:v>13636</c:v>
                </c:pt>
                <c:pt idx="652">
                  <c:v>13636</c:v>
                </c:pt>
                <c:pt idx="653">
                  <c:v>13636</c:v>
                </c:pt>
                <c:pt idx="654">
                  <c:v>13636</c:v>
                </c:pt>
                <c:pt idx="655">
                  <c:v>13636</c:v>
                </c:pt>
                <c:pt idx="656">
                  <c:v>13636</c:v>
                </c:pt>
                <c:pt idx="657">
                  <c:v>13636</c:v>
                </c:pt>
                <c:pt idx="658">
                  <c:v>13636</c:v>
                </c:pt>
                <c:pt idx="659">
                  <c:v>13796</c:v>
                </c:pt>
                <c:pt idx="660">
                  <c:v>13796</c:v>
                </c:pt>
                <c:pt idx="661">
                  <c:v>13796</c:v>
                </c:pt>
                <c:pt idx="662">
                  <c:v>13796</c:v>
                </c:pt>
                <c:pt idx="663">
                  <c:v>13796</c:v>
                </c:pt>
                <c:pt idx="664">
                  <c:v>13796</c:v>
                </c:pt>
                <c:pt idx="665">
                  <c:v>13796</c:v>
                </c:pt>
                <c:pt idx="666">
                  <c:v>13796</c:v>
                </c:pt>
                <c:pt idx="667">
                  <c:v>13796</c:v>
                </c:pt>
                <c:pt idx="668">
                  <c:v>13738</c:v>
                </c:pt>
                <c:pt idx="669">
                  <c:v>13738</c:v>
                </c:pt>
                <c:pt idx="670">
                  <c:v>13738</c:v>
                </c:pt>
                <c:pt idx="671">
                  <c:v>13738</c:v>
                </c:pt>
                <c:pt idx="672">
                  <c:v>13738</c:v>
                </c:pt>
                <c:pt idx="673">
                  <c:v>13738</c:v>
                </c:pt>
                <c:pt idx="674">
                  <c:v>13738</c:v>
                </c:pt>
                <c:pt idx="675">
                  <c:v>13738</c:v>
                </c:pt>
                <c:pt idx="676">
                  <c:v>13738</c:v>
                </c:pt>
                <c:pt idx="677">
                  <c:v>13738</c:v>
                </c:pt>
                <c:pt idx="678">
                  <c:v>13738</c:v>
                </c:pt>
                <c:pt idx="679">
                  <c:v>13848</c:v>
                </c:pt>
                <c:pt idx="680">
                  <c:v>13848</c:v>
                </c:pt>
                <c:pt idx="681">
                  <c:v>13848</c:v>
                </c:pt>
                <c:pt idx="682">
                  <c:v>13848</c:v>
                </c:pt>
                <c:pt idx="683">
                  <c:v>13848</c:v>
                </c:pt>
                <c:pt idx="684">
                  <c:v>13848</c:v>
                </c:pt>
                <c:pt idx="685">
                  <c:v>13848</c:v>
                </c:pt>
                <c:pt idx="686">
                  <c:v>13848</c:v>
                </c:pt>
                <c:pt idx="687">
                  <c:v>13848</c:v>
                </c:pt>
                <c:pt idx="688">
                  <c:v>13848</c:v>
                </c:pt>
                <c:pt idx="689">
                  <c:v>14478</c:v>
                </c:pt>
                <c:pt idx="690">
                  <c:v>14478</c:v>
                </c:pt>
                <c:pt idx="691">
                  <c:v>13731</c:v>
                </c:pt>
                <c:pt idx="692">
                  <c:v>13731</c:v>
                </c:pt>
                <c:pt idx="693">
                  <c:v>13731</c:v>
                </c:pt>
                <c:pt idx="694">
                  <c:v>13731</c:v>
                </c:pt>
                <c:pt idx="695">
                  <c:v>13731</c:v>
                </c:pt>
                <c:pt idx="696">
                  <c:v>13731</c:v>
                </c:pt>
                <c:pt idx="697">
                  <c:v>13731</c:v>
                </c:pt>
                <c:pt idx="698">
                  <c:v>13731</c:v>
                </c:pt>
                <c:pt idx="699">
                  <c:v>13731</c:v>
                </c:pt>
                <c:pt idx="700">
                  <c:v>13731</c:v>
                </c:pt>
                <c:pt idx="701">
                  <c:v>13731</c:v>
                </c:pt>
                <c:pt idx="702">
                  <c:v>13731</c:v>
                </c:pt>
                <c:pt idx="703">
                  <c:v>13731</c:v>
                </c:pt>
                <c:pt idx="704">
                  <c:v>13731</c:v>
                </c:pt>
                <c:pt idx="705">
                  <c:v>13731</c:v>
                </c:pt>
                <c:pt idx="706">
                  <c:v>13648</c:v>
                </c:pt>
                <c:pt idx="707">
                  <c:v>13648</c:v>
                </c:pt>
                <c:pt idx="708">
                  <c:v>13648</c:v>
                </c:pt>
                <c:pt idx="709">
                  <c:v>13648</c:v>
                </c:pt>
                <c:pt idx="710">
                  <c:v>13648</c:v>
                </c:pt>
                <c:pt idx="711">
                  <c:v>13648</c:v>
                </c:pt>
                <c:pt idx="712">
                  <c:v>13648</c:v>
                </c:pt>
                <c:pt idx="713">
                  <c:v>13648</c:v>
                </c:pt>
                <c:pt idx="714">
                  <c:v>13648</c:v>
                </c:pt>
                <c:pt idx="715">
                  <c:v>13648</c:v>
                </c:pt>
                <c:pt idx="716">
                  <c:v>13648</c:v>
                </c:pt>
                <c:pt idx="717">
                  <c:v>13648</c:v>
                </c:pt>
                <c:pt idx="718">
                  <c:v>13648</c:v>
                </c:pt>
                <c:pt idx="719">
                  <c:v>13745</c:v>
                </c:pt>
                <c:pt idx="720">
                  <c:v>13745</c:v>
                </c:pt>
                <c:pt idx="721">
                  <c:v>13745</c:v>
                </c:pt>
                <c:pt idx="722">
                  <c:v>13745</c:v>
                </c:pt>
                <c:pt idx="723">
                  <c:v>13745</c:v>
                </c:pt>
                <c:pt idx="724">
                  <c:v>13745</c:v>
                </c:pt>
                <c:pt idx="725">
                  <c:v>13745</c:v>
                </c:pt>
                <c:pt idx="726">
                  <c:v>13745</c:v>
                </c:pt>
                <c:pt idx="727">
                  <c:v>13745</c:v>
                </c:pt>
                <c:pt idx="728">
                  <c:v>13745</c:v>
                </c:pt>
                <c:pt idx="729">
                  <c:v>13762</c:v>
                </c:pt>
                <c:pt idx="730">
                  <c:v>13762</c:v>
                </c:pt>
                <c:pt idx="731">
                  <c:v>13762</c:v>
                </c:pt>
                <c:pt idx="732">
                  <c:v>13762</c:v>
                </c:pt>
                <c:pt idx="733">
                  <c:v>13762</c:v>
                </c:pt>
                <c:pt idx="734">
                  <c:v>13762</c:v>
                </c:pt>
                <c:pt idx="735">
                  <c:v>13762</c:v>
                </c:pt>
                <c:pt idx="736">
                  <c:v>13762</c:v>
                </c:pt>
                <c:pt idx="737">
                  <c:v>13669</c:v>
                </c:pt>
                <c:pt idx="738">
                  <c:v>13669</c:v>
                </c:pt>
                <c:pt idx="739">
                  <c:v>13669</c:v>
                </c:pt>
                <c:pt idx="740">
                  <c:v>13669</c:v>
                </c:pt>
                <c:pt idx="741">
                  <c:v>13669</c:v>
                </c:pt>
                <c:pt idx="742">
                  <c:v>13669</c:v>
                </c:pt>
                <c:pt idx="743">
                  <c:v>13669</c:v>
                </c:pt>
                <c:pt idx="744">
                  <c:v>13669</c:v>
                </c:pt>
                <c:pt idx="745">
                  <c:v>13669</c:v>
                </c:pt>
                <c:pt idx="746">
                  <c:v>13669</c:v>
                </c:pt>
                <c:pt idx="747">
                  <c:v>13669</c:v>
                </c:pt>
                <c:pt idx="748">
                  <c:v>13669</c:v>
                </c:pt>
                <c:pt idx="749">
                  <c:v>14323</c:v>
                </c:pt>
                <c:pt idx="750">
                  <c:v>14323</c:v>
                </c:pt>
                <c:pt idx="751">
                  <c:v>14323</c:v>
                </c:pt>
                <c:pt idx="752">
                  <c:v>13415</c:v>
                </c:pt>
                <c:pt idx="753">
                  <c:v>13415</c:v>
                </c:pt>
                <c:pt idx="754">
                  <c:v>13415</c:v>
                </c:pt>
                <c:pt idx="755">
                  <c:v>13415</c:v>
                </c:pt>
                <c:pt idx="756">
                  <c:v>13415</c:v>
                </c:pt>
                <c:pt idx="757">
                  <c:v>13415</c:v>
                </c:pt>
                <c:pt idx="758">
                  <c:v>13415</c:v>
                </c:pt>
                <c:pt idx="759">
                  <c:v>13415</c:v>
                </c:pt>
                <c:pt idx="760">
                  <c:v>13415</c:v>
                </c:pt>
                <c:pt idx="761">
                  <c:v>13415</c:v>
                </c:pt>
                <c:pt idx="762">
                  <c:v>13415</c:v>
                </c:pt>
                <c:pt idx="763">
                  <c:v>13415</c:v>
                </c:pt>
                <c:pt idx="764">
                  <c:v>13415</c:v>
                </c:pt>
                <c:pt idx="765">
                  <c:v>13415</c:v>
                </c:pt>
                <c:pt idx="766">
                  <c:v>13415</c:v>
                </c:pt>
                <c:pt idx="767">
                  <c:v>13415</c:v>
                </c:pt>
                <c:pt idx="768">
                  <c:v>13415</c:v>
                </c:pt>
                <c:pt idx="769">
                  <c:v>13770</c:v>
                </c:pt>
                <c:pt idx="770">
                  <c:v>13770</c:v>
                </c:pt>
                <c:pt idx="771">
                  <c:v>13770</c:v>
                </c:pt>
                <c:pt idx="772">
                  <c:v>13770</c:v>
                </c:pt>
                <c:pt idx="773">
                  <c:v>13770</c:v>
                </c:pt>
                <c:pt idx="774">
                  <c:v>13770</c:v>
                </c:pt>
                <c:pt idx="775">
                  <c:v>13513</c:v>
                </c:pt>
                <c:pt idx="776">
                  <c:v>13513</c:v>
                </c:pt>
                <c:pt idx="777">
                  <c:v>13513</c:v>
                </c:pt>
                <c:pt idx="778">
                  <c:v>13513</c:v>
                </c:pt>
                <c:pt idx="779">
                  <c:v>13513</c:v>
                </c:pt>
                <c:pt idx="780">
                  <c:v>13513</c:v>
                </c:pt>
                <c:pt idx="781">
                  <c:v>13513</c:v>
                </c:pt>
                <c:pt idx="782">
                  <c:v>13513</c:v>
                </c:pt>
                <c:pt idx="783">
                  <c:v>13513</c:v>
                </c:pt>
                <c:pt idx="784">
                  <c:v>13513</c:v>
                </c:pt>
                <c:pt idx="785">
                  <c:v>13513</c:v>
                </c:pt>
                <c:pt idx="786">
                  <c:v>13513</c:v>
                </c:pt>
                <c:pt idx="787">
                  <c:v>13513</c:v>
                </c:pt>
                <c:pt idx="788">
                  <c:v>13513</c:v>
                </c:pt>
                <c:pt idx="789">
                  <c:v>13581</c:v>
                </c:pt>
                <c:pt idx="790">
                  <c:v>13581</c:v>
                </c:pt>
                <c:pt idx="791">
                  <c:v>13581</c:v>
                </c:pt>
                <c:pt idx="792">
                  <c:v>13581</c:v>
                </c:pt>
                <c:pt idx="793">
                  <c:v>13581</c:v>
                </c:pt>
                <c:pt idx="794">
                  <c:v>13581</c:v>
                </c:pt>
                <c:pt idx="795">
                  <c:v>13581</c:v>
                </c:pt>
                <c:pt idx="796">
                  <c:v>13581</c:v>
                </c:pt>
                <c:pt idx="797">
                  <c:v>13581</c:v>
                </c:pt>
                <c:pt idx="798">
                  <c:v>13581</c:v>
                </c:pt>
                <c:pt idx="799">
                  <c:v>13630</c:v>
                </c:pt>
                <c:pt idx="800">
                  <c:v>13630</c:v>
                </c:pt>
                <c:pt idx="801">
                  <c:v>13630</c:v>
                </c:pt>
                <c:pt idx="802">
                  <c:v>13630</c:v>
                </c:pt>
                <c:pt idx="803">
                  <c:v>13630</c:v>
                </c:pt>
                <c:pt idx="804">
                  <c:v>13630</c:v>
                </c:pt>
                <c:pt idx="805">
                  <c:v>13630</c:v>
                </c:pt>
                <c:pt idx="806">
                  <c:v>13630</c:v>
                </c:pt>
                <c:pt idx="807">
                  <c:v>13630</c:v>
                </c:pt>
                <c:pt idx="808">
                  <c:v>13630</c:v>
                </c:pt>
                <c:pt idx="809">
                  <c:v>13981</c:v>
                </c:pt>
                <c:pt idx="810">
                  <c:v>13981</c:v>
                </c:pt>
                <c:pt idx="811">
                  <c:v>13981</c:v>
                </c:pt>
                <c:pt idx="812">
                  <c:v>13981</c:v>
                </c:pt>
                <c:pt idx="813">
                  <c:v>13496</c:v>
                </c:pt>
                <c:pt idx="814">
                  <c:v>13496</c:v>
                </c:pt>
                <c:pt idx="815">
                  <c:v>13496</c:v>
                </c:pt>
                <c:pt idx="816">
                  <c:v>13496</c:v>
                </c:pt>
                <c:pt idx="817">
                  <c:v>13496</c:v>
                </c:pt>
                <c:pt idx="818">
                  <c:v>13496</c:v>
                </c:pt>
                <c:pt idx="819">
                  <c:v>13496</c:v>
                </c:pt>
                <c:pt idx="820">
                  <c:v>13496</c:v>
                </c:pt>
                <c:pt idx="821">
                  <c:v>13496</c:v>
                </c:pt>
                <c:pt idx="822">
                  <c:v>13496</c:v>
                </c:pt>
                <c:pt idx="823">
                  <c:v>13496</c:v>
                </c:pt>
                <c:pt idx="824">
                  <c:v>13496</c:v>
                </c:pt>
                <c:pt idx="825">
                  <c:v>13496</c:v>
                </c:pt>
                <c:pt idx="826">
                  <c:v>13496</c:v>
                </c:pt>
                <c:pt idx="827">
                  <c:v>13496</c:v>
                </c:pt>
                <c:pt idx="828">
                  <c:v>13496</c:v>
                </c:pt>
                <c:pt idx="829">
                  <c:v>13612</c:v>
                </c:pt>
                <c:pt idx="830">
                  <c:v>13612</c:v>
                </c:pt>
                <c:pt idx="831">
                  <c:v>13612</c:v>
                </c:pt>
                <c:pt idx="832">
                  <c:v>13612</c:v>
                </c:pt>
                <c:pt idx="833">
                  <c:v>13612</c:v>
                </c:pt>
                <c:pt idx="834">
                  <c:v>13612</c:v>
                </c:pt>
                <c:pt idx="835">
                  <c:v>13612</c:v>
                </c:pt>
                <c:pt idx="836">
                  <c:v>13612</c:v>
                </c:pt>
                <c:pt idx="837">
                  <c:v>13612</c:v>
                </c:pt>
                <c:pt idx="838">
                  <c:v>13612</c:v>
                </c:pt>
                <c:pt idx="839">
                  <c:v>13762</c:v>
                </c:pt>
                <c:pt idx="840">
                  <c:v>13762</c:v>
                </c:pt>
                <c:pt idx="841">
                  <c:v>13762</c:v>
                </c:pt>
                <c:pt idx="842">
                  <c:v>13762</c:v>
                </c:pt>
                <c:pt idx="843">
                  <c:v>13762</c:v>
                </c:pt>
                <c:pt idx="844">
                  <c:v>13762</c:v>
                </c:pt>
                <c:pt idx="845">
                  <c:v>13762</c:v>
                </c:pt>
                <c:pt idx="846">
                  <c:v>13762</c:v>
                </c:pt>
                <c:pt idx="847">
                  <c:v>13762</c:v>
                </c:pt>
                <c:pt idx="848">
                  <c:v>13762</c:v>
                </c:pt>
                <c:pt idx="849">
                  <c:v>13860</c:v>
                </c:pt>
                <c:pt idx="850">
                  <c:v>13860</c:v>
                </c:pt>
                <c:pt idx="851">
                  <c:v>13860</c:v>
                </c:pt>
                <c:pt idx="852">
                  <c:v>13860</c:v>
                </c:pt>
                <c:pt idx="853">
                  <c:v>13860</c:v>
                </c:pt>
                <c:pt idx="854">
                  <c:v>13860</c:v>
                </c:pt>
                <c:pt idx="855">
                  <c:v>13860</c:v>
                </c:pt>
                <c:pt idx="856">
                  <c:v>13860</c:v>
                </c:pt>
                <c:pt idx="857">
                  <c:v>13860</c:v>
                </c:pt>
                <c:pt idx="858">
                  <c:v>13860</c:v>
                </c:pt>
                <c:pt idx="859">
                  <c:v>13625</c:v>
                </c:pt>
                <c:pt idx="860">
                  <c:v>13625</c:v>
                </c:pt>
                <c:pt idx="861">
                  <c:v>13625</c:v>
                </c:pt>
                <c:pt idx="862">
                  <c:v>13625</c:v>
                </c:pt>
                <c:pt idx="863">
                  <c:v>13625</c:v>
                </c:pt>
                <c:pt idx="864">
                  <c:v>13625</c:v>
                </c:pt>
                <c:pt idx="865">
                  <c:v>13625</c:v>
                </c:pt>
                <c:pt idx="866">
                  <c:v>13625</c:v>
                </c:pt>
                <c:pt idx="867">
                  <c:v>13625</c:v>
                </c:pt>
                <c:pt idx="868">
                  <c:v>13625</c:v>
                </c:pt>
                <c:pt idx="869">
                  <c:v>14102</c:v>
                </c:pt>
                <c:pt idx="870">
                  <c:v>14102</c:v>
                </c:pt>
                <c:pt idx="871">
                  <c:v>14102</c:v>
                </c:pt>
                <c:pt idx="872">
                  <c:v>14102</c:v>
                </c:pt>
                <c:pt idx="873">
                  <c:v>14102</c:v>
                </c:pt>
                <c:pt idx="874">
                  <c:v>14102</c:v>
                </c:pt>
                <c:pt idx="875">
                  <c:v>14102</c:v>
                </c:pt>
                <c:pt idx="876">
                  <c:v>14102</c:v>
                </c:pt>
                <c:pt idx="877">
                  <c:v>14102</c:v>
                </c:pt>
                <c:pt idx="878">
                  <c:v>14102</c:v>
                </c:pt>
                <c:pt idx="879">
                  <c:v>14986</c:v>
                </c:pt>
                <c:pt idx="880">
                  <c:v>14986</c:v>
                </c:pt>
                <c:pt idx="881">
                  <c:v>14986</c:v>
                </c:pt>
                <c:pt idx="882">
                  <c:v>14130</c:v>
                </c:pt>
                <c:pt idx="883">
                  <c:v>14130</c:v>
                </c:pt>
                <c:pt idx="884">
                  <c:v>14130</c:v>
                </c:pt>
                <c:pt idx="885">
                  <c:v>14130</c:v>
                </c:pt>
                <c:pt idx="886">
                  <c:v>14130</c:v>
                </c:pt>
                <c:pt idx="887">
                  <c:v>14130</c:v>
                </c:pt>
                <c:pt idx="888">
                  <c:v>14130</c:v>
                </c:pt>
                <c:pt idx="889">
                  <c:v>14130</c:v>
                </c:pt>
                <c:pt idx="890">
                  <c:v>14130</c:v>
                </c:pt>
                <c:pt idx="891">
                  <c:v>14130</c:v>
                </c:pt>
                <c:pt idx="892">
                  <c:v>14130</c:v>
                </c:pt>
                <c:pt idx="893">
                  <c:v>14130</c:v>
                </c:pt>
                <c:pt idx="894">
                  <c:v>14130</c:v>
                </c:pt>
                <c:pt idx="895">
                  <c:v>14130</c:v>
                </c:pt>
                <c:pt idx="896">
                  <c:v>14130</c:v>
                </c:pt>
                <c:pt idx="897">
                  <c:v>14130</c:v>
                </c:pt>
                <c:pt idx="898">
                  <c:v>14130</c:v>
                </c:pt>
                <c:pt idx="899">
                  <c:v>14466</c:v>
                </c:pt>
                <c:pt idx="900">
                  <c:v>14466</c:v>
                </c:pt>
                <c:pt idx="901">
                  <c:v>14466</c:v>
                </c:pt>
                <c:pt idx="902">
                  <c:v>14466</c:v>
                </c:pt>
                <c:pt idx="903">
                  <c:v>14466</c:v>
                </c:pt>
                <c:pt idx="904">
                  <c:v>14466</c:v>
                </c:pt>
                <c:pt idx="905">
                  <c:v>14282</c:v>
                </c:pt>
                <c:pt idx="906">
                  <c:v>14282</c:v>
                </c:pt>
                <c:pt idx="907">
                  <c:v>14282</c:v>
                </c:pt>
                <c:pt idx="908">
                  <c:v>14282</c:v>
                </c:pt>
                <c:pt idx="909">
                  <c:v>14282</c:v>
                </c:pt>
                <c:pt idx="910">
                  <c:v>14282</c:v>
                </c:pt>
                <c:pt idx="911">
                  <c:v>14282</c:v>
                </c:pt>
                <c:pt idx="912">
                  <c:v>14282</c:v>
                </c:pt>
                <c:pt idx="913">
                  <c:v>14282</c:v>
                </c:pt>
                <c:pt idx="914">
                  <c:v>14282</c:v>
                </c:pt>
                <c:pt idx="915">
                  <c:v>14282</c:v>
                </c:pt>
                <c:pt idx="916">
                  <c:v>14282</c:v>
                </c:pt>
                <c:pt idx="917">
                  <c:v>14282</c:v>
                </c:pt>
                <c:pt idx="918">
                  <c:v>14282</c:v>
                </c:pt>
                <c:pt idx="919">
                  <c:v>14705</c:v>
                </c:pt>
                <c:pt idx="920">
                  <c:v>14705</c:v>
                </c:pt>
                <c:pt idx="921">
                  <c:v>14705</c:v>
                </c:pt>
                <c:pt idx="922">
                  <c:v>14705</c:v>
                </c:pt>
                <c:pt idx="923">
                  <c:v>14705</c:v>
                </c:pt>
                <c:pt idx="924">
                  <c:v>14705</c:v>
                </c:pt>
                <c:pt idx="925">
                  <c:v>14705</c:v>
                </c:pt>
                <c:pt idx="926">
                  <c:v>14705</c:v>
                </c:pt>
                <c:pt idx="927">
                  <c:v>14705</c:v>
                </c:pt>
                <c:pt idx="928">
                  <c:v>14682</c:v>
                </c:pt>
                <c:pt idx="929">
                  <c:v>14682</c:v>
                </c:pt>
                <c:pt idx="930">
                  <c:v>14682</c:v>
                </c:pt>
                <c:pt idx="931">
                  <c:v>14682</c:v>
                </c:pt>
                <c:pt idx="932">
                  <c:v>14682</c:v>
                </c:pt>
                <c:pt idx="933">
                  <c:v>14682</c:v>
                </c:pt>
                <c:pt idx="934">
                  <c:v>14682</c:v>
                </c:pt>
                <c:pt idx="935">
                  <c:v>14682</c:v>
                </c:pt>
                <c:pt idx="936">
                  <c:v>14682</c:v>
                </c:pt>
                <c:pt idx="937">
                  <c:v>14682</c:v>
                </c:pt>
                <c:pt idx="938">
                  <c:v>14682</c:v>
                </c:pt>
                <c:pt idx="939">
                  <c:v>14792</c:v>
                </c:pt>
                <c:pt idx="940">
                  <c:v>14792</c:v>
                </c:pt>
                <c:pt idx="941">
                  <c:v>14792</c:v>
                </c:pt>
                <c:pt idx="942">
                  <c:v>14792</c:v>
                </c:pt>
                <c:pt idx="943">
                  <c:v>14792</c:v>
                </c:pt>
                <c:pt idx="944">
                  <c:v>14792</c:v>
                </c:pt>
                <c:pt idx="945">
                  <c:v>14792</c:v>
                </c:pt>
                <c:pt idx="946">
                  <c:v>14792</c:v>
                </c:pt>
                <c:pt idx="947">
                  <c:v>14792</c:v>
                </c:pt>
                <c:pt idx="948">
                  <c:v>14792</c:v>
                </c:pt>
                <c:pt idx="949">
                  <c:v>14929</c:v>
                </c:pt>
                <c:pt idx="950">
                  <c:v>14929</c:v>
                </c:pt>
                <c:pt idx="951">
                  <c:v>14548</c:v>
                </c:pt>
                <c:pt idx="952">
                  <c:v>14548</c:v>
                </c:pt>
                <c:pt idx="953">
                  <c:v>14548</c:v>
                </c:pt>
                <c:pt idx="954">
                  <c:v>14548</c:v>
                </c:pt>
                <c:pt idx="955">
                  <c:v>14548</c:v>
                </c:pt>
                <c:pt idx="956">
                  <c:v>14548</c:v>
                </c:pt>
                <c:pt idx="957">
                  <c:v>14548</c:v>
                </c:pt>
                <c:pt idx="958">
                  <c:v>14548</c:v>
                </c:pt>
                <c:pt idx="959">
                  <c:v>14548</c:v>
                </c:pt>
                <c:pt idx="960">
                  <c:v>14548</c:v>
                </c:pt>
                <c:pt idx="961">
                  <c:v>14548</c:v>
                </c:pt>
                <c:pt idx="962">
                  <c:v>14548</c:v>
                </c:pt>
                <c:pt idx="963">
                  <c:v>14548</c:v>
                </c:pt>
                <c:pt idx="964">
                  <c:v>14548</c:v>
                </c:pt>
                <c:pt idx="965">
                  <c:v>14548</c:v>
                </c:pt>
                <c:pt idx="966">
                  <c:v>14548</c:v>
                </c:pt>
                <c:pt idx="967">
                  <c:v>14548</c:v>
                </c:pt>
                <c:pt idx="968">
                  <c:v>14548</c:v>
                </c:pt>
                <c:pt idx="969">
                  <c:v>14618</c:v>
                </c:pt>
                <c:pt idx="970">
                  <c:v>14618</c:v>
                </c:pt>
                <c:pt idx="971">
                  <c:v>14618</c:v>
                </c:pt>
                <c:pt idx="972">
                  <c:v>14618</c:v>
                </c:pt>
                <c:pt idx="973">
                  <c:v>14618</c:v>
                </c:pt>
                <c:pt idx="974">
                  <c:v>14618</c:v>
                </c:pt>
                <c:pt idx="975">
                  <c:v>14618</c:v>
                </c:pt>
                <c:pt idx="976">
                  <c:v>14618</c:v>
                </c:pt>
                <c:pt idx="977">
                  <c:v>14618</c:v>
                </c:pt>
                <c:pt idx="978">
                  <c:v>14618</c:v>
                </c:pt>
                <c:pt idx="979">
                  <c:v>14749</c:v>
                </c:pt>
                <c:pt idx="980">
                  <c:v>14749</c:v>
                </c:pt>
                <c:pt idx="981">
                  <c:v>14749</c:v>
                </c:pt>
                <c:pt idx="982">
                  <c:v>14421</c:v>
                </c:pt>
                <c:pt idx="983">
                  <c:v>14421</c:v>
                </c:pt>
                <c:pt idx="984">
                  <c:v>14421</c:v>
                </c:pt>
                <c:pt idx="985">
                  <c:v>14421</c:v>
                </c:pt>
                <c:pt idx="986">
                  <c:v>14421</c:v>
                </c:pt>
                <c:pt idx="987">
                  <c:v>14421</c:v>
                </c:pt>
                <c:pt idx="988">
                  <c:v>14421</c:v>
                </c:pt>
                <c:pt idx="989">
                  <c:v>14369</c:v>
                </c:pt>
                <c:pt idx="990">
                  <c:v>14369</c:v>
                </c:pt>
                <c:pt idx="991">
                  <c:v>14369</c:v>
                </c:pt>
                <c:pt idx="992">
                  <c:v>14369</c:v>
                </c:pt>
                <c:pt idx="993">
                  <c:v>14369</c:v>
                </c:pt>
                <c:pt idx="994">
                  <c:v>14369</c:v>
                </c:pt>
                <c:pt idx="995">
                  <c:v>14369</c:v>
                </c:pt>
                <c:pt idx="996">
                  <c:v>14369</c:v>
                </c:pt>
                <c:pt idx="997">
                  <c:v>14059</c:v>
                </c:pt>
                <c:pt idx="998">
                  <c:v>14059</c:v>
                </c:pt>
                <c:pt idx="999">
                  <c:v>14059</c:v>
                </c:pt>
                <c:pt idx="1000">
                  <c:v>14059</c:v>
                </c:pt>
                <c:pt idx="1001">
                  <c:v>14059</c:v>
                </c:pt>
                <c:pt idx="1002">
                  <c:v>14059</c:v>
                </c:pt>
                <c:pt idx="1003">
                  <c:v>14059</c:v>
                </c:pt>
                <c:pt idx="1004">
                  <c:v>14059</c:v>
                </c:pt>
                <c:pt idx="1005">
                  <c:v>14059</c:v>
                </c:pt>
                <c:pt idx="1006">
                  <c:v>14059</c:v>
                </c:pt>
                <c:pt idx="1007">
                  <c:v>14059</c:v>
                </c:pt>
                <c:pt idx="1008">
                  <c:v>14059</c:v>
                </c:pt>
                <c:pt idx="1009">
                  <c:v>14478</c:v>
                </c:pt>
                <c:pt idx="1010">
                  <c:v>14478</c:v>
                </c:pt>
                <c:pt idx="1011">
                  <c:v>14478</c:v>
                </c:pt>
                <c:pt idx="1012">
                  <c:v>14478</c:v>
                </c:pt>
                <c:pt idx="1013">
                  <c:v>14478</c:v>
                </c:pt>
                <c:pt idx="1014">
                  <c:v>14478</c:v>
                </c:pt>
                <c:pt idx="1015">
                  <c:v>14478</c:v>
                </c:pt>
                <c:pt idx="1016">
                  <c:v>14478</c:v>
                </c:pt>
                <c:pt idx="1017">
                  <c:v>14478</c:v>
                </c:pt>
                <c:pt idx="1018">
                  <c:v>14478</c:v>
                </c:pt>
                <c:pt idx="1019">
                  <c:v>14675</c:v>
                </c:pt>
                <c:pt idx="1020">
                  <c:v>13984</c:v>
                </c:pt>
                <c:pt idx="1021">
                  <c:v>13984</c:v>
                </c:pt>
                <c:pt idx="1022">
                  <c:v>13984</c:v>
                </c:pt>
                <c:pt idx="1023">
                  <c:v>13984</c:v>
                </c:pt>
                <c:pt idx="1024">
                  <c:v>13984</c:v>
                </c:pt>
                <c:pt idx="1025">
                  <c:v>13984</c:v>
                </c:pt>
                <c:pt idx="1026">
                  <c:v>13984</c:v>
                </c:pt>
                <c:pt idx="1027">
                  <c:v>13984</c:v>
                </c:pt>
                <c:pt idx="1028">
                  <c:v>13862</c:v>
                </c:pt>
                <c:pt idx="1029">
                  <c:v>13862</c:v>
                </c:pt>
                <c:pt idx="1030">
                  <c:v>13862</c:v>
                </c:pt>
                <c:pt idx="1031">
                  <c:v>13862</c:v>
                </c:pt>
                <c:pt idx="1032">
                  <c:v>13862</c:v>
                </c:pt>
                <c:pt idx="1033">
                  <c:v>13862</c:v>
                </c:pt>
                <c:pt idx="1034">
                  <c:v>13862</c:v>
                </c:pt>
                <c:pt idx="1035">
                  <c:v>13862</c:v>
                </c:pt>
                <c:pt idx="1036">
                  <c:v>13862</c:v>
                </c:pt>
                <c:pt idx="1037">
                  <c:v>13862</c:v>
                </c:pt>
                <c:pt idx="1038">
                  <c:v>13862</c:v>
                </c:pt>
                <c:pt idx="1039">
                  <c:v>14336</c:v>
                </c:pt>
                <c:pt idx="1040">
                  <c:v>14336</c:v>
                </c:pt>
                <c:pt idx="1041">
                  <c:v>14336</c:v>
                </c:pt>
                <c:pt idx="1042">
                  <c:v>14336</c:v>
                </c:pt>
                <c:pt idx="1043">
                  <c:v>13847</c:v>
                </c:pt>
                <c:pt idx="1044">
                  <c:v>13847</c:v>
                </c:pt>
                <c:pt idx="1045">
                  <c:v>13847</c:v>
                </c:pt>
                <c:pt idx="1046">
                  <c:v>13847</c:v>
                </c:pt>
                <c:pt idx="1047">
                  <c:v>13847</c:v>
                </c:pt>
                <c:pt idx="1048">
                  <c:v>13847</c:v>
                </c:pt>
                <c:pt idx="1049">
                  <c:v>13847</c:v>
                </c:pt>
                <c:pt idx="1050">
                  <c:v>13847</c:v>
                </c:pt>
                <c:pt idx="1051">
                  <c:v>13847</c:v>
                </c:pt>
                <c:pt idx="1052">
                  <c:v>13847</c:v>
                </c:pt>
                <c:pt idx="1053">
                  <c:v>13847</c:v>
                </c:pt>
                <c:pt idx="1054">
                  <c:v>13847</c:v>
                </c:pt>
                <c:pt idx="1055">
                  <c:v>13847</c:v>
                </c:pt>
                <c:pt idx="1056">
                  <c:v>13847</c:v>
                </c:pt>
                <c:pt idx="1057">
                  <c:v>13847</c:v>
                </c:pt>
                <c:pt idx="1058">
                  <c:v>13847</c:v>
                </c:pt>
                <c:pt idx="1059">
                  <c:v>14090</c:v>
                </c:pt>
                <c:pt idx="1060">
                  <c:v>14090</c:v>
                </c:pt>
                <c:pt idx="1061">
                  <c:v>14090</c:v>
                </c:pt>
                <c:pt idx="1062">
                  <c:v>14090</c:v>
                </c:pt>
                <c:pt idx="1063">
                  <c:v>14090</c:v>
                </c:pt>
                <c:pt idx="1064">
                  <c:v>14090</c:v>
                </c:pt>
                <c:pt idx="1065">
                  <c:v>14090</c:v>
                </c:pt>
                <c:pt idx="1066">
                  <c:v>13543</c:v>
                </c:pt>
                <c:pt idx="1067">
                  <c:v>13543</c:v>
                </c:pt>
                <c:pt idx="1068">
                  <c:v>13543</c:v>
                </c:pt>
                <c:pt idx="1069">
                  <c:v>13543</c:v>
                </c:pt>
                <c:pt idx="1070">
                  <c:v>13543</c:v>
                </c:pt>
                <c:pt idx="1071">
                  <c:v>13543</c:v>
                </c:pt>
                <c:pt idx="1072">
                  <c:v>13543</c:v>
                </c:pt>
                <c:pt idx="1073">
                  <c:v>13543</c:v>
                </c:pt>
                <c:pt idx="1074">
                  <c:v>13543</c:v>
                </c:pt>
                <c:pt idx="1075">
                  <c:v>13543</c:v>
                </c:pt>
                <c:pt idx="1076">
                  <c:v>13543</c:v>
                </c:pt>
                <c:pt idx="1077">
                  <c:v>13543</c:v>
                </c:pt>
                <c:pt idx="1078">
                  <c:v>13543</c:v>
                </c:pt>
                <c:pt idx="1079">
                  <c:v>13884</c:v>
                </c:pt>
                <c:pt idx="1080">
                  <c:v>13884</c:v>
                </c:pt>
                <c:pt idx="1081">
                  <c:v>13884</c:v>
                </c:pt>
                <c:pt idx="1082">
                  <c:v>13884</c:v>
                </c:pt>
                <c:pt idx="1083">
                  <c:v>13884</c:v>
                </c:pt>
                <c:pt idx="1084">
                  <c:v>13884</c:v>
                </c:pt>
                <c:pt idx="1085">
                  <c:v>13884</c:v>
                </c:pt>
                <c:pt idx="1086">
                  <c:v>13884</c:v>
                </c:pt>
                <c:pt idx="1087">
                  <c:v>13884</c:v>
                </c:pt>
                <c:pt idx="1088">
                  <c:v>13884</c:v>
                </c:pt>
                <c:pt idx="1089">
                  <c:v>13373</c:v>
                </c:pt>
                <c:pt idx="1090">
                  <c:v>13373</c:v>
                </c:pt>
                <c:pt idx="1091">
                  <c:v>13373</c:v>
                </c:pt>
                <c:pt idx="1092">
                  <c:v>13373</c:v>
                </c:pt>
                <c:pt idx="1093">
                  <c:v>13373</c:v>
                </c:pt>
                <c:pt idx="1094">
                  <c:v>13373</c:v>
                </c:pt>
                <c:pt idx="1095">
                  <c:v>13373</c:v>
                </c:pt>
                <c:pt idx="1096">
                  <c:v>13373</c:v>
                </c:pt>
                <c:pt idx="1097">
                  <c:v>13265</c:v>
                </c:pt>
                <c:pt idx="1098">
                  <c:v>13265</c:v>
                </c:pt>
                <c:pt idx="1099">
                  <c:v>13265</c:v>
                </c:pt>
                <c:pt idx="1100">
                  <c:v>13265</c:v>
                </c:pt>
                <c:pt idx="1101">
                  <c:v>13265</c:v>
                </c:pt>
                <c:pt idx="1102">
                  <c:v>13265</c:v>
                </c:pt>
                <c:pt idx="1103">
                  <c:v>13265</c:v>
                </c:pt>
                <c:pt idx="1104">
                  <c:v>13265</c:v>
                </c:pt>
                <c:pt idx="1105">
                  <c:v>13265</c:v>
                </c:pt>
                <c:pt idx="1106">
                  <c:v>13265</c:v>
                </c:pt>
                <c:pt idx="1107">
                  <c:v>13265</c:v>
                </c:pt>
                <c:pt idx="1108">
                  <c:v>13265</c:v>
                </c:pt>
                <c:pt idx="1109">
                  <c:v>14544</c:v>
                </c:pt>
                <c:pt idx="1110">
                  <c:v>14544</c:v>
                </c:pt>
                <c:pt idx="1111">
                  <c:v>14544</c:v>
                </c:pt>
                <c:pt idx="1112">
                  <c:v>13830</c:v>
                </c:pt>
                <c:pt idx="1113">
                  <c:v>13830</c:v>
                </c:pt>
                <c:pt idx="1114">
                  <c:v>13830</c:v>
                </c:pt>
                <c:pt idx="1115">
                  <c:v>13830</c:v>
                </c:pt>
                <c:pt idx="1116">
                  <c:v>13830</c:v>
                </c:pt>
                <c:pt idx="1117">
                  <c:v>13830</c:v>
                </c:pt>
                <c:pt idx="1118">
                  <c:v>13830</c:v>
                </c:pt>
                <c:pt idx="1119">
                  <c:v>13830</c:v>
                </c:pt>
                <c:pt idx="1120">
                  <c:v>13830</c:v>
                </c:pt>
                <c:pt idx="1121">
                  <c:v>13830</c:v>
                </c:pt>
                <c:pt idx="1122">
                  <c:v>13830</c:v>
                </c:pt>
                <c:pt idx="1123">
                  <c:v>13830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F9-C348-B31F-2EDC27E3A44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inBetween!$H$1:$H$1124</c:f>
              <c:numCache>
                <c:formatCode>General</c:formatCode>
                <c:ptCount val="1124"/>
                <c:pt idx="0">
                  <c:v>14382</c:v>
                </c:pt>
                <c:pt idx="1">
                  <c:v>14382</c:v>
                </c:pt>
                <c:pt idx="2">
                  <c:v>14382</c:v>
                </c:pt>
                <c:pt idx="3">
                  <c:v>14382</c:v>
                </c:pt>
                <c:pt idx="4">
                  <c:v>14382</c:v>
                </c:pt>
                <c:pt idx="5">
                  <c:v>14382</c:v>
                </c:pt>
                <c:pt idx="6">
                  <c:v>14382</c:v>
                </c:pt>
                <c:pt idx="7">
                  <c:v>14382</c:v>
                </c:pt>
                <c:pt idx="8">
                  <c:v>14382</c:v>
                </c:pt>
                <c:pt idx="9">
                  <c:v>14499</c:v>
                </c:pt>
                <c:pt idx="10">
                  <c:v>14499</c:v>
                </c:pt>
                <c:pt idx="11">
                  <c:v>14499</c:v>
                </c:pt>
                <c:pt idx="12">
                  <c:v>14499</c:v>
                </c:pt>
                <c:pt idx="13">
                  <c:v>14499</c:v>
                </c:pt>
                <c:pt idx="14">
                  <c:v>14499</c:v>
                </c:pt>
                <c:pt idx="15">
                  <c:v>14499</c:v>
                </c:pt>
                <c:pt idx="16">
                  <c:v>14499</c:v>
                </c:pt>
                <c:pt idx="17">
                  <c:v>14425</c:v>
                </c:pt>
                <c:pt idx="18">
                  <c:v>14425</c:v>
                </c:pt>
                <c:pt idx="19">
                  <c:v>14425</c:v>
                </c:pt>
                <c:pt idx="20">
                  <c:v>14425</c:v>
                </c:pt>
                <c:pt idx="21">
                  <c:v>14425</c:v>
                </c:pt>
                <c:pt idx="22">
                  <c:v>14425</c:v>
                </c:pt>
                <c:pt idx="23">
                  <c:v>14425</c:v>
                </c:pt>
                <c:pt idx="24">
                  <c:v>14425</c:v>
                </c:pt>
                <c:pt idx="25">
                  <c:v>14425</c:v>
                </c:pt>
                <c:pt idx="26">
                  <c:v>14425</c:v>
                </c:pt>
                <c:pt idx="27">
                  <c:v>14425</c:v>
                </c:pt>
                <c:pt idx="28">
                  <c:v>14425</c:v>
                </c:pt>
                <c:pt idx="29">
                  <c:v>14566</c:v>
                </c:pt>
                <c:pt idx="30">
                  <c:v>14566</c:v>
                </c:pt>
                <c:pt idx="31">
                  <c:v>14566</c:v>
                </c:pt>
                <c:pt idx="32">
                  <c:v>14404</c:v>
                </c:pt>
                <c:pt idx="33">
                  <c:v>14404</c:v>
                </c:pt>
                <c:pt idx="34">
                  <c:v>14404</c:v>
                </c:pt>
                <c:pt idx="35">
                  <c:v>14404</c:v>
                </c:pt>
                <c:pt idx="36">
                  <c:v>14404</c:v>
                </c:pt>
                <c:pt idx="37">
                  <c:v>14404</c:v>
                </c:pt>
                <c:pt idx="38">
                  <c:v>14404</c:v>
                </c:pt>
                <c:pt idx="39">
                  <c:v>14404</c:v>
                </c:pt>
                <c:pt idx="40">
                  <c:v>14404</c:v>
                </c:pt>
                <c:pt idx="41">
                  <c:v>14404</c:v>
                </c:pt>
                <c:pt idx="42">
                  <c:v>14404</c:v>
                </c:pt>
                <c:pt idx="43">
                  <c:v>14404</c:v>
                </c:pt>
                <c:pt idx="44">
                  <c:v>14404</c:v>
                </c:pt>
                <c:pt idx="45">
                  <c:v>14404</c:v>
                </c:pt>
                <c:pt idx="46">
                  <c:v>14404</c:v>
                </c:pt>
                <c:pt idx="47">
                  <c:v>14404</c:v>
                </c:pt>
                <c:pt idx="48">
                  <c:v>14404</c:v>
                </c:pt>
                <c:pt idx="49">
                  <c:v>14463</c:v>
                </c:pt>
                <c:pt idx="50">
                  <c:v>14463</c:v>
                </c:pt>
                <c:pt idx="51">
                  <c:v>14463</c:v>
                </c:pt>
                <c:pt idx="52">
                  <c:v>14463</c:v>
                </c:pt>
                <c:pt idx="53">
                  <c:v>14463</c:v>
                </c:pt>
                <c:pt idx="54">
                  <c:v>14463</c:v>
                </c:pt>
                <c:pt idx="55">
                  <c:v>14236</c:v>
                </c:pt>
                <c:pt idx="56">
                  <c:v>14236</c:v>
                </c:pt>
                <c:pt idx="57">
                  <c:v>14236</c:v>
                </c:pt>
                <c:pt idx="58">
                  <c:v>14236</c:v>
                </c:pt>
                <c:pt idx="59">
                  <c:v>14236</c:v>
                </c:pt>
                <c:pt idx="60">
                  <c:v>14236</c:v>
                </c:pt>
                <c:pt idx="61">
                  <c:v>14236</c:v>
                </c:pt>
                <c:pt idx="62">
                  <c:v>14236</c:v>
                </c:pt>
                <c:pt idx="63">
                  <c:v>14236</c:v>
                </c:pt>
                <c:pt idx="64">
                  <c:v>14236</c:v>
                </c:pt>
                <c:pt idx="65">
                  <c:v>14236</c:v>
                </c:pt>
                <c:pt idx="66">
                  <c:v>14236</c:v>
                </c:pt>
                <c:pt idx="67">
                  <c:v>14236</c:v>
                </c:pt>
                <c:pt idx="68">
                  <c:v>14236</c:v>
                </c:pt>
                <c:pt idx="69">
                  <c:v>14483</c:v>
                </c:pt>
                <c:pt idx="70">
                  <c:v>14483</c:v>
                </c:pt>
                <c:pt idx="71">
                  <c:v>14483</c:v>
                </c:pt>
                <c:pt idx="72">
                  <c:v>14483</c:v>
                </c:pt>
                <c:pt idx="73">
                  <c:v>14483</c:v>
                </c:pt>
                <c:pt idx="74">
                  <c:v>14483</c:v>
                </c:pt>
                <c:pt idx="75">
                  <c:v>14483</c:v>
                </c:pt>
                <c:pt idx="76">
                  <c:v>14483</c:v>
                </c:pt>
                <c:pt idx="77">
                  <c:v>14483</c:v>
                </c:pt>
                <c:pt idx="78">
                  <c:v>14482</c:v>
                </c:pt>
                <c:pt idx="79">
                  <c:v>14482</c:v>
                </c:pt>
                <c:pt idx="80">
                  <c:v>14482</c:v>
                </c:pt>
                <c:pt idx="81">
                  <c:v>14482</c:v>
                </c:pt>
                <c:pt idx="82">
                  <c:v>14482</c:v>
                </c:pt>
                <c:pt idx="83">
                  <c:v>14482</c:v>
                </c:pt>
                <c:pt idx="84">
                  <c:v>14482</c:v>
                </c:pt>
                <c:pt idx="85">
                  <c:v>14482</c:v>
                </c:pt>
                <c:pt idx="86">
                  <c:v>14482</c:v>
                </c:pt>
                <c:pt idx="87">
                  <c:v>14482</c:v>
                </c:pt>
                <c:pt idx="88">
                  <c:v>14482</c:v>
                </c:pt>
                <c:pt idx="89">
                  <c:v>14623</c:v>
                </c:pt>
                <c:pt idx="90">
                  <c:v>14623</c:v>
                </c:pt>
                <c:pt idx="91">
                  <c:v>14623</c:v>
                </c:pt>
                <c:pt idx="92">
                  <c:v>14623</c:v>
                </c:pt>
                <c:pt idx="93">
                  <c:v>14177</c:v>
                </c:pt>
                <c:pt idx="94">
                  <c:v>14177</c:v>
                </c:pt>
                <c:pt idx="95">
                  <c:v>14177</c:v>
                </c:pt>
                <c:pt idx="96">
                  <c:v>14177</c:v>
                </c:pt>
                <c:pt idx="97">
                  <c:v>14177</c:v>
                </c:pt>
                <c:pt idx="98">
                  <c:v>14177</c:v>
                </c:pt>
                <c:pt idx="99">
                  <c:v>14177</c:v>
                </c:pt>
                <c:pt idx="100">
                  <c:v>14177</c:v>
                </c:pt>
                <c:pt idx="101">
                  <c:v>14177</c:v>
                </c:pt>
                <c:pt idx="102">
                  <c:v>14177</c:v>
                </c:pt>
                <c:pt idx="103">
                  <c:v>14177</c:v>
                </c:pt>
                <c:pt idx="104">
                  <c:v>14177</c:v>
                </c:pt>
                <c:pt idx="105">
                  <c:v>14177</c:v>
                </c:pt>
                <c:pt idx="106">
                  <c:v>14177</c:v>
                </c:pt>
                <c:pt idx="107">
                  <c:v>14177</c:v>
                </c:pt>
                <c:pt idx="108">
                  <c:v>14177</c:v>
                </c:pt>
                <c:pt idx="109">
                  <c:v>14257</c:v>
                </c:pt>
                <c:pt idx="110">
                  <c:v>14257</c:v>
                </c:pt>
                <c:pt idx="111">
                  <c:v>14257</c:v>
                </c:pt>
                <c:pt idx="112">
                  <c:v>14257</c:v>
                </c:pt>
                <c:pt idx="113">
                  <c:v>14257</c:v>
                </c:pt>
                <c:pt idx="114">
                  <c:v>14257</c:v>
                </c:pt>
                <c:pt idx="115">
                  <c:v>14257</c:v>
                </c:pt>
                <c:pt idx="116">
                  <c:v>14177</c:v>
                </c:pt>
                <c:pt idx="117">
                  <c:v>14177</c:v>
                </c:pt>
                <c:pt idx="118">
                  <c:v>14177</c:v>
                </c:pt>
                <c:pt idx="119">
                  <c:v>14177</c:v>
                </c:pt>
                <c:pt idx="120">
                  <c:v>14177</c:v>
                </c:pt>
                <c:pt idx="121">
                  <c:v>14177</c:v>
                </c:pt>
                <c:pt idx="122">
                  <c:v>14177</c:v>
                </c:pt>
                <c:pt idx="123">
                  <c:v>14177</c:v>
                </c:pt>
                <c:pt idx="124">
                  <c:v>14177</c:v>
                </c:pt>
                <c:pt idx="125">
                  <c:v>14177</c:v>
                </c:pt>
                <c:pt idx="126">
                  <c:v>14177</c:v>
                </c:pt>
                <c:pt idx="127">
                  <c:v>14177</c:v>
                </c:pt>
                <c:pt idx="128">
                  <c:v>14177</c:v>
                </c:pt>
                <c:pt idx="129">
                  <c:v>14418</c:v>
                </c:pt>
                <c:pt idx="130">
                  <c:v>14418</c:v>
                </c:pt>
                <c:pt idx="131">
                  <c:v>14293</c:v>
                </c:pt>
                <c:pt idx="132">
                  <c:v>14293</c:v>
                </c:pt>
                <c:pt idx="133">
                  <c:v>14293</c:v>
                </c:pt>
                <c:pt idx="134">
                  <c:v>14293</c:v>
                </c:pt>
                <c:pt idx="135">
                  <c:v>14293</c:v>
                </c:pt>
                <c:pt idx="136">
                  <c:v>14293</c:v>
                </c:pt>
                <c:pt idx="137">
                  <c:v>14293</c:v>
                </c:pt>
                <c:pt idx="138">
                  <c:v>14293</c:v>
                </c:pt>
                <c:pt idx="139">
                  <c:v>14293</c:v>
                </c:pt>
                <c:pt idx="140">
                  <c:v>14293</c:v>
                </c:pt>
                <c:pt idx="141">
                  <c:v>14293</c:v>
                </c:pt>
                <c:pt idx="142">
                  <c:v>14293</c:v>
                </c:pt>
                <c:pt idx="143">
                  <c:v>14293</c:v>
                </c:pt>
                <c:pt idx="144">
                  <c:v>14293</c:v>
                </c:pt>
                <c:pt idx="145">
                  <c:v>14293</c:v>
                </c:pt>
                <c:pt idx="146">
                  <c:v>14293</c:v>
                </c:pt>
                <c:pt idx="147">
                  <c:v>14293</c:v>
                </c:pt>
                <c:pt idx="148">
                  <c:v>14293</c:v>
                </c:pt>
                <c:pt idx="149">
                  <c:v>14650</c:v>
                </c:pt>
                <c:pt idx="150">
                  <c:v>14650</c:v>
                </c:pt>
                <c:pt idx="151">
                  <c:v>14650</c:v>
                </c:pt>
                <c:pt idx="152">
                  <c:v>14650</c:v>
                </c:pt>
                <c:pt idx="153">
                  <c:v>14650</c:v>
                </c:pt>
                <c:pt idx="154">
                  <c:v>13908</c:v>
                </c:pt>
                <c:pt idx="155">
                  <c:v>13908</c:v>
                </c:pt>
                <c:pt idx="156">
                  <c:v>13908</c:v>
                </c:pt>
                <c:pt idx="157">
                  <c:v>13908</c:v>
                </c:pt>
                <c:pt idx="158">
                  <c:v>13908</c:v>
                </c:pt>
                <c:pt idx="159">
                  <c:v>13908</c:v>
                </c:pt>
                <c:pt idx="160">
                  <c:v>13908</c:v>
                </c:pt>
                <c:pt idx="161">
                  <c:v>13908</c:v>
                </c:pt>
                <c:pt idx="162">
                  <c:v>13908</c:v>
                </c:pt>
                <c:pt idx="163">
                  <c:v>13908</c:v>
                </c:pt>
                <c:pt idx="164">
                  <c:v>13908</c:v>
                </c:pt>
                <c:pt idx="165">
                  <c:v>13908</c:v>
                </c:pt>
                <c:pt idx="166">
                  <c:v>13908</c:v>
                </c:pt>
                <c:pt idx="167">
                  <c:v>13908</c:v>
                </c:pt>
                <c:pt idx="168">
                  <c:v>13908</c:v>
                </c:pt>
                <c:pt idx="169">
                  <c:v>14180</c:v>
                </c:pt>
                <c:pt idx="170">
                  <c:v>14180</c:v>
                </c:pt>
                <c:pt idx="171">
                  <c:v>14180</c:v>
                </c:pt>
                <c:pt idx="172">
                  <c:v>14180</c:v>
                </c:pt>
                <c:pt idx="173">
                  <c:v>14180</c:v>
                </c:pt>
                <c:pt idx="174">
                  <c:v>14180</c:v>
                </c:pt>
                <c:pt idx="175">
                  <c:v>14180</c:v>
                </c:pt>
                <c:pt idx="176">
                  <c:v>14180</c:v>
                </c:pt>
                <c:pt idx="177">
                  <c:v>14180</c:v>
                </c:pt>
                <c:pt idx="178">
                  <c:v>14180</c:v>
                </c:pt>
                <c:pt idx="179">
                  <c:v>14184</c:v>
                </c:pt>
                <c:pt idx="180">
                  <c:v>14184</c:v>
                </c:pt>
                <c:pt idx="181">
                  <c:v>14184</c:v>
                </c:pt>
                <c:pt idx="182">
                  <c:v>14184</c:v>
                </c:pt>
                <c:pt idx="183">
                  <c:v>14184</c:v>
                </c:pt>
                <c:pt idx="184">
                  <c:v>14184</c:v>
                </c:pt>
                <c:pt idx="185">
                  <c:v>14184</c:v>
                </c:pt>
                <c:pt idx="186">
                  <c:v>14184</c:v>
                </c:pt>
                <c:pt idx="187">
                  <c:v>14184</c:v>
                </c:pt>
                <c:pt idx="188">
                  <c:v>14184</c:v>
                </c:pt>
                <c:pt idx="189">
                  <c:v>14410</c:v>
                </c:pt>
                <c:pt idx="190">
                  <c:v>14410</c:v>
                </c:pt>
                <c:pt idx="191">
                  <c:v>14410</c:v>
                </c:pt>
                <c:pt idx="192">
                  <c:v>13730</c:v>
                </c:pt>
                <c:pt idx="193">
                  <c:v>13730</c:v>
                </c:pt>
                <c:pt idx="194">
                  <c:v>13730</c:v>
                </c:pt>
                <c:pt idx="195">
                  <c:v>13730</c:v>
                </c:pt>
                <c:pt idx="196">
                  <c:v>13730</c:v>
                </c:pt>
                <c:pt idx="197">
                  <c:v>13730</c:v>
                </c:pt>
                <c:pt idx="198">
                  <c:v>13730</c:v>
                </c:pt>
                <c:pt idx="199">
                  <c:v>13730</c:v>
                </c:pt>
                <c:pt idx="200">
                  <c:v>13730</c:v>
                </c:pt>
                <c:pt idx="201">
                  <c:v>13730</c:v>
                </c:pt>
                <c:pt idx="202">
                  <c:v>13730</c:v>
                </c:pt>
                <c:pt idx="203">
                  <c:v>13730</c:v>
                </c:pt>
                <c:pt idx="204">
                  <c:v>13730</c:v>
                </c:pt>
                <c:pt idx="205">
                  <c:v>13730</c:v>
                </c:pt>
                <c:pt idx="206">
                  <c:v>13730</c:v>
                </c:pt>
                <c:pt idx="207">
                  <c:v>13730</c:v>
                </c:pt>
                <c:pt idx="208">
                  <c:v>13730</c:v>
                </c:pt>
                <c:pt idx="209">
                  <c:v>14106</c:v>
                </c:pt>
                <c:pt idx="210">
                  <c:v>14106</c:v>
                </c:pt>
                <c:pt idx="211">
                  <c:v>14106</c:v>
                </c:pt>
                <c:pt idx="212">
                  <c:v>14106</c:v>
                </c:pt>
                <c:pt idx="213">
                  <c:v>14106</c:v>
                </c:pt>
                <c:pt idx="214">
                  <c:v>14106</c:v>
                </c:pt>
                <c:pt idx="215">
                  <c:v>13852</c:v>
                </c:pt>
                <c:pt idx="216">
                  <c:v>13852</c:v>
                </c:pt>
                <c:pt idx="217">
                  <c:v>13852</c:v>
                </c:pt>
                <c:pt idx="218">
                  <c:v>13852</c:v>
                </c:pt>
                <c:pt idx="219">
                  <c:v>13852</c:v>
                </c:pt>
                <c:pt idx="220">
                  <c:v>13852</c:v>
                </c:pt>
                <c:pt idx="221">
                  <c:v>13852</c:v>
                </c:pt>
                <c:pt idx="222">
                  <c:v>13852</c:v>
                </c:pt>
                <c:pt idx="223">
                  <c:v>13852</c:v>
                </c:pt>
                <c:pt idx="224">
                  <c:v>13852</c:v>
                </c:pt>
                <c:pt idx="225">
                  <c:v>13852</c:v>
                </c:pt>
                <c:pt idx="226">
                  <c:v>13852</c:v>
                </c:pt>
                <c:pt idx="227">
                  <c:v>13852</c:v>
                </c:pt>
                <c:pt idx="228">
                  <c:v>13852</c:v>
                </c:pt>
                <c:pt idx="229">
                  <c:v>14426</c:v>
                </c:pt>
                <c:pt idx="230">
                  <c:v>13822</c:v>
                </c:pt>
                <c:pt idx="231">
                  <c:v>13822</c:v>
                </c:pt>
                <c:pt idx="232">
                  <c:v>13822</c:v>
                </c:pt>
                <c:pt idx="233">
                  <c:v>13822</c:v>
                </c:pt>
                <c:pt idx="234">
                  <c:v>13822</c:v>
                </c:pt>
                <c:pt idx="235">
                  <c:v>13822</c:v>
                </c:pt>
                <c:pt idx="236">
                  <c:v>13822</c:v>
                </c:pt>
                <c:pt idx="237">
                  <c:v>13822</c:v>
                </c:pt>
                <c:pt idx="238">
                  <c:v>13822</c:v>
                </c:pt>
                <c:pt idx="239">
                  <c:v>13822</c:v>
                </c:pt>
                <c:pt idx="240">
                  <c:v>13822</c:v>
                </c:pt>
                <c:pt idx="241">
                  <c:v>13822</c:v>
                </c:pt>
                <c:pt idx="242">
                  <c:v>13822</c:v>
                </c:pt>
                <c:pt idx="243">
                  <c:v>13822</c:v>
                </c:pt>
                <c:pt idx="244">
                  <c:v>13822</c:v>
                </c:pt>
                <c:pt idx="245">
                  <c:v>13822</c:v>
                </c:pt>
                <c:pt idx="246">
                  <c:v>13822</c:v>
                </c:pt>
                <c:pt idx="247">
                  <c:v>13822</c:v>
                </c:pt>
                <c:pt idx="248">
                  <c:v>13822</c:v>
                </c:pt>
                <c:pt idx="249">
                  <c:v>14625</c:v>
                </c:pt>
                <c:pt idx="250">
                  <c:v>14625</c:v>
                </c:pt>
                <c:pt idx="251">
                  <c:v>14625</c:v>
                </c:pt>
                <c:pt idx="252">
                  <c:v>14625</c:v>
                </c:pt>
                <c:pt idx="253">
                  <c:v>14041</c:v>
                </c:pt>
                <c:pt idx="254">
                  <c:v>14041</c:v>
                </c:pt>
                <c:pt idx="255">
                  <c:v>14041</c:v>
                </c:pt>
                <c:pt idx="256">
                  <c:v>14041</c:v>
                </c:pt>
                <c:pt idx="257">
                  <c:v>14041</c:v>
                </c:pt>
                <c:pt idx="258">
                  <c:v>14041</c:v>
                </c:pt>
                <c:pt idx="259">
                  <c:v>14041</c:v>
                </c:pt>
                <c:pt idx="260">
                  <c:v>14041</c:v>
                </c:pt>
                <c:pt idx="261">
                  <c:v>14000</c:v>
                </c:pt>
                <c:pt idx="262">
                  <c:v>14000</c:v>
                </c:pt>
                <c:pt idx="263">
                  <c:v>14000</c:v>
                </c:pt>
                <c:pt idx="264">
                  <c:v>14000</c:v>
                </c:pt>
                <c:pt idx="265">
                  <c:v>14000</c:v>
                </c:pt>
                <c:pt idx="266">
                  <c:v>14000</c:v>
                </c:pt>
                <c:pt idx="267">
                  <c:v>14000</c:v>
                </c:pt>
                <c:pt idx="268">
                  <c:v>14000</c:v>
                </c:pt>
                <c:pt idx="269">
                  <c:v>14000</c:v>
                </c:pt>
                <c:pt idx="270">
                  <c:v>14000</c:v>
                </c:pt>
                <c:pt idx="271">
                  <c:v>14000</c:v>
                </c:pt>
                <c:pt idx="272">
                  <c:v>14000</c:v>
                </c:pt>
                <c:pt idx="273">
                  <c:v>14000</c:v>
                </c:pt>
                <c:pt idx="274">
                  <c:v>14000</c:v>
                </c:pt>
                <c:pt idx="275">
                  <c:v>14000</c:v>
                </c:pt>
                <c:pt idx="276">
                  <c:v>14000</c:v>
                </c:pt>
                <c:pt idx="277">
                  <c:v>14000</c:v>
                </c:pt>
                <c:pt idx="278">
                  <c:v>14000</c:v>
                </c:pt>
                <c:pt idx="279">
                  <c:v>14151</c:v>
                </c:pt>
                <c:pt idx="280">
                  <c:v>14151</c:v>
                </c:pt>
                <c:pt idx="281">
                  <c:v>14151</c:v>
                </c:pt>
                <c:pt idx="282">
                  <c:v>14151</c:v>
                </c:pt>
                <c:pt idx="283">
                  <c:v>14151</c:v>
                </c:pt>
                <c:pt idx="284">
                  <c:v>14151</c:v>
                </c:pt>
                <c:pt idx="285">
                  <c:v>14151</c:v>
                </c:pt>
                <c:pt idx="286">
                  <c:v>14151</c:v>
                </c:pt>
                <c:pt idx="287">
                  <c:v>14151</c:v>
                </c:pt>
                <c:pt idx="288">
                  <c:v>14151</c:v>
                </c:pt>
                <c:pt idx="289">
                  <c:v>14265</c:v>
                </c:pt>
                <c:pt idx="290">
                  <c:v>14265</c:v>
                </c:pt>
                <c:pt idx="291">
                  <c:v>13893</c:v>
                </c:pt>
                <c:pt idx="292">
                  <c:v>13893</c:v>
                </c:pt>
                <c:pt idx="293">
                  <c:v>13893</c:v>
                </c:pt>
                <c:pt idx="294">
                  <c:v>13893</c:v>
                </c:pt>
                <c:pt idx="295">
                  <c:v>13893</c:v>
                </c:pt>
                <c:pt idx="296">
                  <c:v>13893</c:v>
                </c:pt>
                <c:pt idx="297">
                  <c:v>13893</c:v>
                </c:pt>
                <c:pt idx="298">
                  <c:v>13893</c:v>
                </c:pt>
                <c:pt idx="299">
                  <c:v>13893</c:v>
                </c:pt>
                <c:pt idx="300">
                  <c:v>13893</c:v>
                </c:pt>
                <c:pt idx="301">
                  <c:v>13893</c:v>
                </c:pt>
                <c:pt idx="302">
                  <c:v>13893</c:v>
                </c:pt>
                <c:pt idx="303">
                  <c:v>13893</c:v>
                </c:pt>
                <c:pt idx="304">
                  <c:v>13893</c:v>
                </c:pt>
                <c:pt idx="305">
                  <c:v>13893</c:v>
                </c:pt>
                <c:pt idx="306">
                  <c:v>13893</c:v>
                </c:pt>
                <c:pt idx="307">
                  <c:v>13893</c:v>
                </c:pt>
                <c:pt idx="308">
                  <c:v>13893</c:v>
                </c:pt>
                <c:pt idx="309">
                  <c:v>14433</c:v>
                </c:pt>
                <c:pt idx="310">
                  <c:v>14433</c:v>
                </c:pt>
                <c:pt idx="311">
                  <c:v>14433</c:v>
                </c:pt>
                <c:pt idx="312">
                  <c:v>14433</c:v>
                </c:pt>
                <c:pt idx="313">
                  <c:v>14433</c:v>
                </c:pt>
                <c:pt idx="314">
                  <c:v>13869</c:v>
                </c:pt>
                <c:pt idx="315">
                  <c:v>13869</c:v>
                </c:pt>
                <c:pt idx="316">
                  <c:v>13869</c:v>
                </c:pt>
                <c:pt idx="317">
                  <c:v>13869</c:v>
                </c:pt>
                <c:pt idx="318">
                  <c:v>13869</c:v>
                </c:pt>
                <c:pt idx="319">
                  <c:v>13869</c:v>
                </c:pt>
                <c:pt idx="320">
                  <c:v>13869</c:v>
                </c:pt>
                <c:pt idx="321">
                  <c:v>13869</c:v>
                </c:pt>
                <c:pt idx="322">
                  <c:v>13869</c:v>
                </c:pt>
                <c:pt idx="323">
                  <c:v>13869</c:v>
                </c:pt>
                <c:pt idx="324">
                  <c:v>13869</c:v>
                </c:pt>
                <c:pt idx="325">
                  <c:v>13869</c:v>
                </c:pt>
                <c:pt idx="326">
                  <c:v>13869</c:v>
                </c:pt>
                <c:pt idx="327">
                  <c:v>13869</c:v>
                </c:pt>
                <c:pt idx="328">
                  <c:v>13869</c:v>
                </c:pt>
                <c:pt idx="329">
                  <c:v>13814</c:v>
                </c:pt>
                <c:pt idx="330">
                  <c:v>13814</c:v>
                </c:pt>
                <c:pt idx="331">
                  <c:v>13814</c:v>
                </c:pt>
                <c:pt idx="332">
                  <c:v>13814</c:v>
                </c:pt>
                <c:pt idx="333">
                  <c:v>13814</c:v>
                </c:pt>
                <c:pt idx="334">
                  <c:v>13814</c:v>
                </c:pt>
                <c:pt idx="335">
                  <c:v>13814</c:v>
                </c:pt>
                <c:pt idx="336">
                  <c:v>13814</c:v>
                </c:pt>
                <c:pt idx="337">
                  <c:v>13814</c:v>
                </c:pt>
                <c:pt idx="338">
                  <c:v>13814</c:v>
                </c:pt>
                <c:pt idx="339">
                  <c:v>14265</c:v>
                </c:pt>
                <c:pt idx="340">
                  <c:v>14265</c:v>
                </c:pt>
                <c:pt idx="341">
                  <c:v>14265</c:v>
                </c:pt>
                <c:pt idx="342">
                  <c:v>14265</c:v>
                </c:pt>
                <c:pt idx="343">
                  <c:v>14265</c:v>
                </c:pt>
                <c:pt idx="344">
                  <c:v>14265</c:v>
                </c:pt>
                <c:pt idx="345">
                  <c:v>14265</c:v>
                </c:pt>
                <c:pt idx="346">
                  <c:v>14265</c:v>
                </c:pt>
                <c:pt idx="347">
                  <c:v>14265</c:v>
                </c:pt>
                <c:pt idx="348">
                  <c:v>14265</c:v>
                </c:pt>
                <c:pt idx="349">
                  <c:v>14794</c:v>
                </c:pt>
                <c:pt idx="350">
                  <c:v>14794</c:v>
                </c:pt>
                <c:pt idx="351">
                  <c:v>14794</c:v>
                </c:pt>
                <c:pt idx="352">
                  <c:v>14466</c:v>
                </c:pt>
                <c:pt idx="353">
                  <c:v>14466</c:v>
                </c:pt>
                <c:pt idx="354">
                  <c:v>14466</c:v>
                </c:pt>
                <c:pt idx="355">
                  <c:v>14466</c:v>
                </c:pt>
                <c:pt idx="356">
                  <c:v>14466</c:v>
                </c:pt>
                <c:pt idx="357">
                  <c:v>14466</c:v>
                </c:pt>
                <c:pt idx="358">
                  <c:v>14466</c:v>
                </c:pt>
                <c:pt idx="359">
                  <c:v>14466</c:v>
                </c:pt>
                <c:pt idx="360">
                  <c:v>14466</c:v>
                </c:pt>
                <c:pt idx="361">
                  <c:v>14466</c:v>
                </c:pt>
                <c:pt idx="362">
                  <c:v>14466</c:v>
                </c:pt>
                <c:pt idx="363">
                  <c:v>14466</c:v>
                </c:pt>
                <c:pt idx="364">
                  <c:v>14466</c:v>
                </c:pt>
                <c:pt idx="365">
                  <c:v>14466</c:v>
                </c:pt>
                <c:pt idx="366">
                  <c:v>14466</c:v>
                </c:pt>
                <c:pt idx="367">
                  <c:v>14466</c:v>
                </c:pt>
                <c:pt idx="368">
                  <c:v>14466</c:v>
                </c:pt>
                <c:pt idx="369">
                  <c:v>14523</c:v>
                </c:pt>
                <c:pt idx="370">
                  <c:v>14523</c:v>
                </c:pt>
                <c:pt idx="371">
                  <c:v>14523</c:v>
                </c:pt>
                <c:pt idx="372">
                  <c:v>14523</c:v>
                </c:pt>
                <c:pt idx="373">
                  <c:v>14523</c:v>
                </c:pt>
                <c:pt idx="374">
                  <c:v>14523</c:v>
                </c:pt>
                <c:pt idx="375">
                  <c:v>14430</c:v>
                </c:pt>
                <c:pt idx="376">
                  <c:v>14430</c:v>
                </c:pt>
                <c:pt idx="377">
                  <c:v>14430</c:v>
                </c:pt>
                <c:pt idx="378">
                  <c:v>14430</c:v>
                </c:pt>
                <c:pt idx="379">
                  <c:v>14430</c:v>
                </c:pt>
                <c:pt idx="380">
                  <c:v>14430</c:v>
                </c:pt>
                <c:pt idx="381">
                  <c:v>14430</c:v>
                </c:pt>
                <c:pt idx="382">
                  <c:v>14430</c:v>
                </c:pt>
                <c:pt idx="383">
                  <c:v>14430</c:v>
                </c:pt>
                <c:pt idx="384">
                  <c:v>14430</c:v>
                </c:pt>
                <c:pt idx="385">
                  <c:v>14430</c:v>
                </c:pt>
                <c:pt idx="386">
                  <c:v>14430</c:v>
                </c:pt>
                <c:pt idx="387">
                  <c:v>14430</c:v>
                </c:pt>
                <c:pt idx="388">
                  <c:v>14430</c:v>
                </c:pt>
                <c:pt idx="389">
                  <c:v>14512</c:v>
                </c:pt>
                <c:pt idx="390">
                  <c:v>14086</c:v>
                </c:pt>
                <c:pt idx="391">
                  <c:v>14086</c:v>
                </c:pt>
                <c:pt idx="392">
                  <c:v>14086</c:v>
                </c:pt>
                <c:pt idx="393">
                  <c:v>14086</c:v>
                </c:pt>
                <c:pt idx="394">
                  <c:v>14086</c:v>
                </c:pt>
                <c:pt idx="395">
                  <c:v>14086</c:v>
                </c:pt>
                <c:pt idx="396">
                  <c:v>14086</c:v>
                </c:pt>
                <c:pt idx="397">
                  <c:v>14086</c:v>
                </c:pt>
                <c:pt idx="398">
                  <c:v>14086</c:v>
                </c:pt>
                <c:pt idx="399">
                  <c:v>14086</c:v>
                </c:pt>
                <c:pt idx="400">
                  <c:v>14086</c:v>
                </c:pt>
                <c:pt idx="401">
                  <c:v>14086</c:v>
                </c:pt>
                <c:pt idx="402">
                  <c:v>14086</c:v>
                </c:pt>
                <c:pt idx="403">
                  <c:v>14086</c:v>
                </c:pt>
                <c:pt idx="404">
                  <c:v>14086</c:v>
                </c:pt>
                <c:pt idx="405">
                  <c:v>14086</c:v>
                </c:pt>
                <c:pt idx="406">
                  <c:v>14086</c:v>
                </c:pt>
                <c:pt idx="407">
                  <c:v>14086</c:v>
                </c:pt>
                <c:pt idx="408">
                  <c:v>14086</c:v>
                </c:pt>
                <c:pt idx="409">
                  <c:v>15269</c:v>
                </c:pt>
                <c:pt idx="410">
                  <c:v>15269</c:v>
                </c:pt>
                <c:pt idx="411">
                  <c:v>15269</c:v>
                </c:pt>
                <c:pt idx="412">
                  <c:v>15269</c:v>
                </c:pt>
                <c:pt idx="413">
                  <c:v>14990</c:v>
                </c:pt>
                <c:pt idx="414">
                  <c:v>14990</c:v>
                </c:pt>
                <c:pt idx="415">
                  <c:v>14990</c:v>
                </c:pt>
                <c:pt idx="416">
                  <c:v>14990</c:v>
                </c:pt>
                <c:pt idx="417">
                  <c:v>14990</c:v>
                </c:pt>
                <c:pt idx="418">
                  <c:v>14990</c:v>
                </c:pt>
                <c:pt idx="419">
                  <c:v>14990</c:v>
                </c:pt>
                <c:pt idx="420">
                  <c:v>14990</c:v>
                </c:pt>
                <c:pt idx="421">
                  <c:v>14827</c:v>
                </c:pt>
                <c:pt idx="422">
                  <c:v>14827</c:v>
                </c:pt>
                <c:pt idx="423">
                  <c:v>14827</c:v>
                </c:pt>
                <c:pt idx="424">
                  <c:v>14827</c:v>
                </c:pt>
                <c:pt idx="425">
                  <c:v>14827</c:v>
                </c:pt>
                <c:pt idx="426">
                  <c:v>14827</c:v>
                </c:pt>
                <c:pt idx="427">
                  <c:v>14827</c:v>
                </c:pt>
                <c:pt idx="428">
                  <c:v>14827</c:v>
                </c:pt>
                <c:pt idx="429">
                  <c:v>14827</c:v>
                </c:pt>
                <c:pt idx="430">
                  <c:v>14827</c:v>
                </c:pt>
                <c:pt idx="431">
                  <c:v>14827</c:v>
                </c:pt>
                <c:pt idx="432">
                  <c:v>14827</c:v>
                </c:pt>
                <c:pt idx="433">
                  <c:v>14827</c:v>
                </c:pt>
                <c:pt idx="434">
                  <c:v>14827</c:v>
                </c:pt>
                <c:pt idx="435">
                  <c:v>14827</c:v>
                </c:pt>
                <c:pt idx="436">
                  <c:v>14612</c:v>
                </c:pt>
                <c:pt idx="437">
                  <c:v>14612</c:v>
                </c:pt>
                <c:pt idx="438">
                  <c:v>14612</c:v>
                </c:pt>
                <c:pt idx="439">
                  <c:v>14612</c:v>
                </c:pt>
                <c:pt idx="440">
                  <c:v>14612</c:v>
                </c:pt>
                <c:pt idx="441">
                  <c:v>14612</c:v>
                </c:pt>
                <c:pt idx="442">
                  <c:v>14612</c:v>
                </c:pt>
                <c:pt idx="443">
                  <c:v>14612</c:v>
                </c:pt>
                <c:pt idx="444">
                  <c:v>14612</c:v>
                </c:pt>
                <c:pt idx="445">
                  <c:v>14612</c:v>
                </c:pt>
                <c:pt idx="446">
                  <c:v>14612</c:v>
                </c:pt>
                <c:pt idx="447">
                  <c:v>14612</c:v>
                </c:pt>
                <c:pt idx="448">
                  <c:v>14612</c:v>
                </c:pt>
                <c:pt idx="449">
                  <c:v>15500</c:v>
                </c:pt>
                <c:pt idx="450">
                  <c:v>15500</c:v>
                </c:pt>
                <c:pt idx="451">
                  <c:v>14492</c:v>
                </c:pt>
                <c:pt idx="452">
                  <c:v>14492</c:v>
                </c:pt>
                <c:pt idx="453">
                  <c:v>14492</c:v>
                </c:pt>
                <c:pt idx="454">
                  <c:v>14492</c:v>
                </c:pt>
                <c:pt idx="455">
                  <c:v>14492</c:v>
                </c:pt>
                <c:pt idx="456">
                  <c:v>14492</c:v>
                </c:pt>
                <c:pt idx="457">
                  <c:v>14492</c:v>
                </c:pt>
                <c:pt idx="458">
                  <c:v>14492</c:v>
                </c:pt>
                <c:pt idx="459">
                  <c:v>14492</c:v>
                </c:pt>
                <c:pt idx="460">
                  <c:v>14492</c:v>
                </c:pt>
                <c:pt idx="461">
                  <c:v>14492</c:v>
                </c:pt>
                <c:pt idx="462">
                  <c:v>14492</c:v>
                </c:pt>
                <c:pt idx="463">
                  <c:v>14492</c:v>
                </c:pt>
                <c:pt idx="464">
                  <c:v>14492</c:v>
                </c:pt>
                <c:pt idx="465">
                  <c:v>14492</c:v>
                </c:pt>
                <c:pt idx="466">
                  <c:v>14492</c:v>
                </c:pt>
                <c:pt idx="467">
                  <c:v>14492</c:v>
                </c:pt>
                <c:pt idx="468">
                  <c:v>14492</c:v>
                </c:pt>
                <c:pt idx="469">
                  <c:v>14624</c:v>
                </c:pt>
                <c:pt idx="470">
                  <c:v>14624</c:v>
                </c:pt>
                <c:pt idx="471">
                  <c:v>14624</c:v>
                </c:pt>
                <c:pt idx="472">
                  <c:v>14624</c:v>
                </c:pt>
                <c:pt idx="473">
                  <c:v>14624</c:v>
                </c:pt>
                <c:pt idx="474">
                  <c:v>14365</c:v>
                </c:pt>
                <c:pt idx="475">
                  <c:v>14365</c:v>
                </c:pt>
                <c:pt idx="476">
                  <c:v>14365</c:v>
                </c:pt>
                <c:pt idx="477">
                  <c:v>14365</c:v>
                </c:pt>
                <c:pt idx="478">
                  <c:v>14365</c:v>
                </c:pt>
                <c:pt idx="479">
                  <c:v>14365</c:v>
                </c:pt>
                <c:pt idx="480">
                  <c:v>14365</c:v>
                </c:pt>
                <c:pt idx="481">
                  <c:v>14365</c:v>
                </c:pt>
                <c:pt idx="482">
                  <c:v>14365</c:v>
                </c:pt>
                <c:pt idx="483">
                  <c:v>14365</c:v>
                </c:pt>
                <c:pt idx="484">
                  <c:v>14365</c:v>
                </c:pt>
                <c:pt idx="485">
                  <c:v>14365</c:v>
                </c:pt>
                <c:pt idx="486">
                  <c:v>14365</c:v>
                </c:pt>
                <c:pt idx="487">
                  <c:v>14365</c:v>
                </c:pt>
                <c:pt idx="488">
                  <c:v>14365</c:v>
                </c:pt>
                <c:pt idx="489">
                  <c:v>14670</c:v>
                </c:pt>
                <c:pt idx="490">
                  <c:v>14670</c:v>
                </c:pt>
                <c:pt idx="491">
                  <c:v>14670</c:v>
                </c:pt>
                <c:pt idx="492">
                  <c:v>14670</c:v>
                </c:pt>
                <c:pt idx="493">
                  <c:v>14670</c:v>
                </c:pt>
                <c:pt idx="494">
                  <c:v>14670</c:v>
                </c:pt>
                <c:pt idx="495">
                  <c:v>14670</c:v>
                </c:pt>
                <c:pt idx="496">
                  <c:v>14670</c:v>
                </c:pt>
                <c:pt idx="497">
                  <c:v>14670</c:v>
                </c:pt>
                <c:pt idx="498">
                  <c:v>14670</c:v>
                </c:pt>
                <c:pt idx="499">
                  <c:v>14927</c:v>
                </c:pt>
                <c:pt idx="500">
                  <c:v>14927</c:v>
                </c:pt>
                <c:pt idx="501">
                  <c:v>14927</c:v>
                </c:pt>
                <c:pt idx="502">
                  <c:v>14927</c:v>
                </c:pt>
                <c:pt idx="503">
                  <c:v>14927</c:v>
                </c:pt>
                <c:pt idx="504">
                  <c:v>14927</c:v>
                </c:pt>
                <c:pt idx="505">
                  <c:v>14927</c:v>
                </c:pt>
                <c:pt idx="506">
                  <c:v>14927</c:v>
                </c:pt>
                <c:pt idx="507">
                  <c:v>14927</c:v>
                </c:pt>
                <c:pt idx="508">
                  <c:v>14927</c:v>
                </c:pt>
                <c:pt idx="509">
                  <c:v>14985</c:v>
                </c:pt>
                <c:pt idx="510">
                  <c:v>14985</c:v>
                </c:pt>
                <c:pt idx="511">
                  <c:v>14985</c:v>
                </c:pt>
                <c:pt idx="512">
                  <c:v>14583</c:v>
                </c:pt>
                <c:pt idx="513">
                  <c:v>14583</c:v>
                </c:pt>
                <c:pt idx="514">
                  <c:v>14583</c:v>
                </c:pt>
                <c:pt idx="515">
                  <c:v>14583</c:v>
                </c:pt>
                <c:pt idx="516">
                  <c:v>14583</c:v>
                </c:pt>
                <c:pt idx="517">
                  <c:v>14583</c:v>
                </c:pt>
                <c:pt idx="518">
                  <c:v>14583</c:v>
                </c:pt>
                <c:pt idx="519">
                  <c:v>14583</c:v>
                </c:pt>
                <c:pt idx="520">
                  <c:v>14583</c:v>
                </c:pt>
                <c:pt idx="521">
                  <c:v>14583</c:v>
                </c:pt>
                <c:pt idx="522">
                  <c:v>14583</c:v>
                </c:pt>
                <c:pt idx="523">
                  <c:v>14583</c:v>
                </c:pt>
                <c:pt idx="524">
                  <c:v>14583</c:v>
                </c:pt>
                <c:pt idx="525">
                  <c:v>14583</c:v>
                </c:pt>
                <c:pt idx="526">
                  <c:v>14583</c:v>
                </c:pt>
                <c:pt idx="527">
                  <c:v>14583</c:v>
                </c:pt>
                <c:pt idx="528">
                  <c:v>14583</c:v>
                </c:pt>
                <c:pt idx="529">
                  <c:v>14771</c:v>
                </c:pt>
                <c:pt idx="530">
                  <c:v>14771</c:v>
                </c:pt>
                <c:pt idx="531">
                  <c:v>14771</c:v>
                </c:pt>
                <c:pt idx="532">
                  <c:v>14771</c:v>
                </c:pt>
                <c:pt idx="533">
                  <c:v>14771</c:v>
                </c:pt>
                <c:pt idx="534">
                  <c:v>14771</c:v>
                </c:pt>
                <c:pt idx="535">
                  <c:v>14633</c:v>
                </c:pt>
                <c:pt idx="536">
                  <c:v>14633</c:v>
                </c:pt>
                <c:pt idx="537">
                  <c:v>14633</c:v>
                </c:pt>
                <c:pt idx="538">
                  <c:v>14633</c:v>
                </c:pt>
                <c:pt idx="539">
                  <c:v>14633</c:v>
                </c:pt>
                <c:pt idx="540">
                  <c:v>14633</c:v>
                </c:pt>
                <c:pt idx="541">
                  <c:v>14633</c:v>
                </c:pt>
                <c:pt idx="542">
                  <c:v>14633</c:v>
                </c:pt>
                <c:pt idx="543">
                  <c:v>14633</c:v>
                </c:pt>
                <c:pt idx="544">
                  <c:v>14633</c:v>
                </c:pt>
                <c:pt idx="545">
                  <c:v>14633</c:v>
                </c:pt>
                <c:pt idx="546">
                  <c:v>14633</c:v>
                </c:pt>
                <c:pt idx="547">
                  <c:v>14633</c:v>
                </c:pt>
                <c:pt idx="548">
                  <c:v>14633</c:v>
                </c:pt>
                <c:pt idx="549">
                  <c:v>15117</c:v>
                </c:pt>
                <c:pt idx="550">
                  <c:v>13772</c:v>
                </c:pt>
                <c:pt idx="551">
                  <c:v>13772</c:v>
                </c:pt>
                <c:pt idx="552">
                  <c:v>13772</c:v>
                </c:pt>
                <c:pt idx="553">
                  <c:v>13772</c:v>
                </c:pt>
                <c:pt idx="554">
                  <c:v>13772</c:v>
                </c:pt>
                <c:pt idx="555">
                  <c:v>13772</c:v>
                </c:pt>
                <c:pt idx="556">
                  <c:v>13772</c:v>
                </c:pt>
                <c:pt idx="557">
                  <c:v>13772</c:v>
                </c:pt>
                <c:pt idx="558">
                  <c:v>13772</c:v>
                </c:pt>
                <c:pt idx="559">
                  <c:v>13772</c:v>
                </c:pt>
                <c:pt idx="560">
                  <c:v>13772</c:v>
                </c:pt>
                <c:pt idx="561">
                  <c:v>13772</c:v>
                </c:pt>
                <c:pt idx="562">
                  <c:v>13772</c:v>
                </c:pt>
                <c:pt idx="563">
                  <c:v>13772</c:v>
                </c:pt>
                <c:pt idx="564">
                  <c:v>13772</c:v>
                </c:pt>
                <c:pt idx="565">
                  <c:v>13772</c:v>
                </c:pt>
                <c:pt idx="566">
                  <c:v>13772</c:v>
                </c:pt>
                <c:pt idx="567">
                  <c:v>13772</c:v>
                </c:pt>
                <c:pt idx="568">
                  <c:v>13772</c:v>
                </c:pt>
                <c:pt idx="569">
                  <c:v>14222</c:v>
                </c:pt>
                <c:pt idx="570">
                  <c:v>14222</c:v>
                </c:pt>
                <c:pt idx="571">
                  <c:v>14222</c:v>
                </c:pt>
                <c:pt idx="572">
                  <c:v>14222</c:v>
                </c:pt>
                <c:pt idx="573">
                  <c:v>14095</c:v>
                </c:pt>
                <c:pt idx="574">
                  <c:v>14095</c:v>
                </c:pt>
                <c:pt idx="575">
                  <c:v>14095</c:v>
                </c:pt>
                <c:pt idx="576">
                  <c:v>14095</c:v>
                </c:pt>
                <c:pt idx="577">
                  <c:v>14095</c:v>
                </c:pt>
                <c:pt idx="578">
                  <c:v>14095</c:v>
                </c:pt>
                <c:pt idx="579">
                  <c:v>14095</c:v>
                </c:pt>
                <c:pt idx="580">
                  <c:v>14095</c:v>
                </c:pt>
                <c:pt idx="581">
                  <c:v>14095</c:v>
                </c:pt>
                <c:pt idx="582">
                  <c:v>14095</c:v>
                </c:pt>
                <c:pt idx="583">
                  <c:v>14095</c:v>
                </c:pt>
                <c:pt idx="584">
                  <c:v>14095</c:v>
                </c:pt>
                <c:pt idx="585">
                  <c:v>14095</c:v>
                </c:pt>
                <c:pt idx="586">
                  <c:v>14095</c:v>
                </c:pt>
                <c:pt idx="587">
                  <c:v>14095</c:v>
                </c:pt>
                <c:pt idx="588">
                  <c:v>14001</c:v>
                </c:pt>
                <c:pt idx="589">
                  <c:v>14001</c:v>
                </c:pt>
                <c:pt idx="590">
                  <c:v>14001</c:v>
                </c:pt>
                <c:pt idx="591">
                  <c:v>14001</c:v>
                </c:pt>
                <c:pt idx="592">
                  <c:v>14001</c:v>
                </c:pt>
                <c:pt idx="593">
                  <c:v>14001</c:v>
                </c:pt>
                <c:pt idx="594">
                  <c:v>14001</c:v>
                </c:pt>
                <c:pt idx="595">
                  <c:v>14001</c:v>
                </c:pt>
                <c:pt idx="596">
                  <c:v>14001</c:v>
                </c:pt>
                <c:pt idx="597">
                  <c:v>14001</c:v>
                </c:pt>
                <c:pt idx="598">
                  <c:v>14001</c:v>
                </c:pt>
                <c:pt idx="599">
                  <c:v>14637</c:v>
                </c:pt>
                <c:pt idx="600">
                  <c:v>14637</c:v>
                </c:pt>
                <c:pt idx="601">
                  <c:v>14637</c:v>
                </c:pt>
                <c:pt idx="602">
                  <c:v>14637</c:v>
                </c:pt>
                <c:pt idx="603">
                  <c:v>14637</c:v>
                </c:pt>
                <c:pt idx="604">
                  <c:v>14637</c:v>
                </c:pt>
                <c:pt idx="605">
                  <c:v>14637</c:v>
                </c:pt>
                <c:pt idx="606">
                  <c:v>14637</c:v>
                </c:pt>
                <c:pt idx="607">
                  <c:v>14637</c:v>
                </c:pt>
                <c:pt idx="608">
                  <c:v>14637</c:v>
                </c:pt>
                <c:pt idx="609">
                  <c:v>15032</c:v>
                </c:pt>
                <c:pt idx="610">
                  <c:v>15032</c:v>
                </c:pt>
                <c:pt idx="611">
                  <c:v>14581</c:v>
                </c:pt>
                <c:pt idx="612">
                  <c:v>14581</c:v>
                </c:pt>
                <c:pt idx="613">
                  <c:v>14581</c:v>
                </c:pt>
                <c:pt idx="614">
                  <c:v>14581</c:v>
                </c:pt>
                <c:pt idx="615">
                  <c:v>14581</c:v>
                </c:pt>
                <c:pt idx="616">
                  <c:v>14581</c:v>
                </c:pt>
                <c:pt idx="617">
                  <c:v>14581</c:v>
                </c:pt>
                <c:pt idx="618">
                  <c:v>14581</c:v>
                </c:pt>
                <c:pt idx="619">
                  <c:v>14581</c:v>
                </c:pt>
                <c:pt idx="620">
                  <c:v>14581</c:v>
                </c:pt>
                <c:pt idx="621">
                  <c:v>14581</c:v>
                </c:pt>
                <c:pt idx="622">
                  <c:v>14581</c:v>
                </c:pt>
                <c:pt idx="623">
                  <c:v>14581</c:v>
                </c:pt>
                <c:pt idx="624">
                  <c:v>14581</c:v>
                </c:pt>
                <c:pt idx="625">
                  <c:v>14581</c:v>
                </c:pt>
                <c:pt idx="626">
                  <c:v>14581</c:v>
                </c:pt>
                <c:pt idx="627">
                  <c:v>14581</c:v>
                </c:pt>
                <c:pt idx="628">
                  <c:v>14581</c:v>
                </c:pt>
                <c:pt idx="629">
                  <c:v>15553</c:v>
                </c:pt>
                <c:pt idx="630">
                  <c:v>15553</c:v>
                </c:pt>
                <c:pt idx="631">
                  <c:v>15553</c:v>
                </c:pt>
                <c:pt idx="632">
                  <c:v>15553</c:v>
                </c:pt>
                <c:pt idx="633">
                  <c:v>15553</c:v>
                </c:pt>
                <c:pt idx="634">
                  <c:v>14692</c:v>
                </c:pt>
                <c:pt idx="635">
                  <c:v>14692</c:v>
                </c:pt>
                <c:pt idx="636">
                  <c:v>14692</c:v>
                </c:pt>
                <c:pt idx="637">
                  <c:v>14692</c:v>
                </c:pt>
                <c:pt idx="638">
                  <c:v>14692</c:v>
                </c:pt>
                <c:pt idx="639">
                  <c:v>14692</c:v>
                </c:pt>
                <c:pt idx="640">
                  <c:v>14692</c:v>
                </c:pt>
                <c:pt idx="641">
                  <c:v>14692</c:v>
                </c:pt>
                <c:pt idx="642">
                  <c:v>14692</c:v>
                </c:pt>
                <c:pt idx="643">
                  <c:v>14692</c:v>
                </c:pt>
                <c:pt idx="644">
                  <c:v>14692</c:v>
                </c:pt>
                <c:pt idx="645">
                  <c:v>14692</c:v>
                </c:pt>
                <c:pt idx="646">
                  <c:v>14692</c:v>
                </c:pt>
                <c:pt idx="647">
                  <c:v>14692</c:v>
                </c:pt>
                <c:pt idx="648">
                  <c:v>14692</c:v>
                </c:pt>
                <c:pt idx="649">
                  <c:v>15172</c:v>
                </c:pt>
                <c:pt idx="650">
                  <c:v>15172</c:v>
                </c:pt>
                <c:pt idx="651">
                  <c:v>15172</c:v>
                </c:pt>
                <c:pt idx="652">
                  <c:v>15172</c:v>
                </c:pt>
                <c:pt idx="653">
                  <c:v>15172</c:v>
                </c:pt>
                <c:pt idx="654">
                  <c:v>15172</c:v>
                </c:pt>
                <c:pt idx="655">
                  <c:v>15172</c:v>
                </c:pt>
                <c:pt idx="656">
                  <c:v>15172</c:v>
                </c:pt>
                <c:pt idx="657">
                  <c:v>14881</c:v>
                </c:pt>
                <c:pt idx="658">
                  <c:v>14881</c:v>
                </c:pt>
                <c:pt idx="659">
                  <c:v>14881</c:v>
                </c:pt>
                <c:pt idx="660">
                  <c:v>14881</c:v>
                </c:pt>
                <c:pt idx="661">
                  <c:v>14881</c:v>
                </c:pt>
                <c:pt idx="662">
                  <c:v>14881</c:v>
                </c:pt>
                <c:pt idx="663">
                  <c:v>14881</c:v>
                </c:pt>
                <c:pt idx="664">
                  <c:v>14881</c:v>
                </c:pt>
                <c:pt idx="665">
                  <c:v>14881</c:v>
                </c:pt>
                <c:pt idx="666">
                  <c:v>14881</c:v>
                </c:pt>
                <c:pt idx="667">
                  <c:v>14881</c:v>
                </c:pt>
                <c:pt idx="668">
                  <c:v>14881</c:v>
                </c:pt>
                <c:pt idx="669">
                  <c:v>15149</c:v>
                </c:pt>
                <c:pt idx="670">
                  <c:v>15149</c:v>
                </c:pt>
                <c:pt idx="671">
                  <c:v>15149</c:v>
                </c:pt>
                <c:pt idx="672">
                  <c:v>14870</c:v>
                </c:pt>
                <c:pt idx="673">
                  <c:v>14870</c:v>
                </c:pt>
                <c:pt idx="674">
                  <c:v>14870</c:v>
                </c:pt>
                <c:pt idx="675">
                  <c:v>14870</c:v>
                </c:pt>
                <c:pt idx="676">
                  <c:v>14870</c:v>
                </c:pt>
                <c:pt idx="677">
                  <c:v>14870</c:v>
                </c:pt>
                <c:pt idx="678">
                  <c:v>14870</c:v>
                </c:pt>
                <c:pt idx="679">
                  <c:v>14870</c:v>
                </c:pt>
                <c:pt idx="680">
                  <c:v>14870</c:v>
                </c:pt>
                <c:pt idx="681">
                  <c:v>14870</c:v>
                </c:pt>
                <c:pt idx="682">
                  <c:v>14870</c:v>
                </c:pt>
                <c:pt idx="683">
                  <c:v>14870</c:v>
                </c:pt>
                <c:pt idx="684">
                  <c:v>14870</c:v>
                </c:pt>
                <c:pt idx="685">
                  <c:v>14870</c:v>
                </c:pt>
                <c:pt idx="686">
                  <c:v>14870</c:v>
                </c:pt>
                <c:pt idx="687">
                  <c:v>14870</c:v>
                </c:pt>
                <c:pt idx="688">
                  <c:v>14870</c:v>
                </c:pt>
                <c:pt idx="689">
                  <c:v>14981</c:v>
                </c:pt>
                <c:pt idx="690">
                  <c:v>14981</c:v>
                </c:pt>
                <c:pt idx="691">
                  <c:v>14981</c:v>
                </c:pt>
                <c:pt idx="692">
                  <c:v>14981</c:v>
                </c:pt>
                <c:pt idx="693">
                  <c:v>14981</c:v>
                </c:pt>
                <c:pt idx="694">
                  <c:v>14981</c:v>
                </c:pt>
                <c:pt idx="695">
                  <c:v>14981</c:v>
                </c:pt>
                <c:pt idx="696">
                  <c:v>14981</c:v>
                </c:pt>
                <c:pt idx="697">
                  <c:v>14981</c:v>
                </c:pt>
                <c:pt idx="698">
                  <c:v>14981</c:v>
                </c:pt>
                <c:pt idx="699">
                  <c:v>15229</c:v>
                </c:pt>
                <c:pt idx="700">
                  <c:v>15229</c:v>
                </c:pt>
                <c:pt idx="701">
                  <c:v>15229</c:v>
                </c:pt>
                <c:pt idx="702">
                  <c:v>15229</c:v>
                </c:pt>
                <c:pt idx="703">
                  <c:v>15229</c:v>
                </c:pt>
                <c:pt idx="704">
                  <c:v>15229</c:v>
                </c:pt>
                <c:pt idx="705">
                  <c:v>15229</c:v>
                </c:pt>
                <c:pt idx="706">
                  <c:v>15229</c:v>
                </c:pt>
                <c:pt idx="707">
                  <c:v>15229</c:v>
                </c:pt>
                <c:pt idx="708">
                  <c:v>15229</c:v>
                </c:pt>
                <c:pt idx="709">
                  <c:v>15352</c:v>
                </c:pt>
                <c:pt idx="710">
                  <c:v>15352</c:v>
                </c:pt>
                <c:pt idx="711">
                  <c:v>15352</c:v>
                </c:pt>
                <c:pt idx="712">
                  <c:v>15352</c:v>
                </c:pt>
                <c:pt idx="713">
                  <c:v>15352</c:v>
                </c:pt>
                <c:pt idx="714">
                  <c:v>15352</c:v>
                </c:pt>
                <c:pt idx="715">
                  <c:v>15352</c:v>
                </c:pt>
                <c:pt idx="716">
                  <c:v>15352</c:v>
                </c:pt>
                <c:pt idx="717">
                  <c:v>15352</c:v>
                </c:pt>
                <c:pt idx="718">
                  <c:v>15058</c:v>
                </c:pt>
                <c:pt idx="719">
                  <c:v>15058</c:v>
                </c:pt>
                <c:pt idx="720">
                  <c:v>15058</c:v>
                </c:pt>
                <c:pt idx="721">
                  <c:v>15058</c:v>
                </c:pt>
                <c:pt idx="722">
                  <c:v>15058</c:v>
                </c:pt>
                <c:pt idx="723">
                  <c:v>15058</c:v>
                </c:pt>
                <c:pt idx="724">
                  <c:v>15058</c:v>
                </c:pt>
                <c:pt idx="725">
                  <c:v>15058</c:v>
                </c:pt>
                <c:pt idx="726">
                  <c:v>15058</c:v>
                </c:pt>
                <c:pt idx="727">
                  <c:v>15058</c:v>
                </c:pt>
                <c:pt idx="728">
                  <c:v>15058</c:v>
                </c:pt>
                <c:pt idx="729">
                  <c:v>15341</c:v>
                </c:pt>
                <c:pt idx="730">
                  <c:v>15341</c:v>
                </c:pt>
                <c:pt idx="731">
                  <c:v>15341</c:v>
                </c:pt>
                <c:pt idx="732">
                  <c:v>15341</c:v>
                </c:pt>
                <c:pt idx="733">
                  <c:v>15211</c:v>
                </c:pt>
                <c:pt idx="734">
                  <c:v>15211</c:v>
                </c:pt>
                <c:pt idx="735">
                  <c:v>15211</c:v>
                </c:pt>
                <c:pt idx="736">
                  <c:v>15211</c:v>
                </c:pt>
                <c:pt idx="737">
                  <c:v>15211</c:v>
                </c:pt>
                <c:pt idx="738">
                  <c:v>15211</c:v>
                </c:pt>
                <c:pt idx="739">
                  <c:v>15211</c:v>
                </c:pt>
                <c:pt idx="740">
                  <c:v>15211</c:v>
                </c:pt>
                <c:pt idx="741">
                  <c:v>14927</c:v>
                </c:pt>
                <c:pt idx="742">
                  <c:v>14927</c:v>
                </c:pt>
                <c:pt idx="743">
                  <c:v>14927</c:v>
                </c:pt>
                <c:pt idx="744">
                  <c:v>14927</c:v>
                </c:pt>
                <c:pt idx="745">
                  <c:v>14927</c:v>
                </c:pt>
                <c:pt idx="746">
                  <c:v>14927</c:v>
                </c:pt>
                <c:pt idx="747">
                  <c:v>14927</c:v>
                </c:pt>
                <c:pt idx="748">
                  <c:v>14927</c:v>
                </c:pt>
                <c:pt idx="749">
                  <c:v>14927</c:v>
                </c:pt>
                <c:pt idx="750">
                  <c:v>14927</c:v>
                </c:pt>
                <c:pt idx="751">
                  <c:v>14927</c:v>
                </c:pt>
                <c:pt idx="752">
                  <c:v>14927</c:v>
                </c:pt>
                <c:pt idx="753">
                  <c:v>14927</c:v>
                </c:pt>
                <c:pt idx="754">
                  <c:v>14927</c:v>
                </c:pt>
                <c:pt idx="755">
                  <c:v>14927</c:v>
                </c:pt>
                <c:pt idx="756">
                  <c:v>14927</c:v>
                </c:pt>
                <c:pt idx="757">
                  <c:v>14927</c:v>
                </c:pt>
                <c:pt idx="758">
                  <c:v>14927</c:v>
                </c:pt>
                <c:pt idx="759">
                  <c:v>15148</c:v>
                </c:pt>
                <c:pt idx="760">
                  <c:v>15148</c:v>
                </c:pt>
                <c:pt idx="761">
                  <c:v>15148</c:v>
                </c:pt>
                <c:pt idx="762">
                  <c:v>15148</c:v>
                </c:pt>
                <c:pt idx="763">
                  <c:v>15148</c:v>
                </c:pt>
                <c:pt idx="764">
                  <c:v>14117</c:v>
                </c:pt>
                <c:pt idx="765">
                  <c:v>14117</c:v>
                </c:pt>
                <c:pt idx="766">
                  <c:v>14117</c:v>
                </c:pt>
                <c:pt idx="767">
                  <c:v>14117</c:v>
                </c:pt>
                <c:pt idx="768">
                  <c:v>14117</c:v>
                </c:pt>
                <c:pt idx="769">
                  <c:v>14117</c:v>
                </c:pt>
                <c:pt idx="770">
                  <c:v>14117</c:v>
                </c:pt>
                <c:pt idx="771">
                  <c:v>14117</c:v>
                </c:pt>
                <c:pt idx="772">
                  <c:v>14117</c:v>
                </c:pt>
                <c:pt idx="773">
                  <c:v>14117</c:v>
                </c:pt>
                <c:pt idx="774">
                  <c:v>14117</c:v>
                </c:pt>
                <c:pt idx="775">
                  <c:v>14117</c:v>
                </c:pt>
                <c:pt idx="776">
                  <c:v>14117</c:v>
                </c:pt>
                <c:pt idx="777">
                  <c:v>14117</c:v>
                </c:pt>
                <c:pt idx="778">
                  <c:v>14117</c:v>
                </c:pt>
                <c:pt idx="779">
                  <c:v>14073</c:v>
                </c:pt>
                <c:pt idx="780">
                  <c:v>14073</c:v>
                </c:pt>
                <c:pt idx="781">
                  <c:v>14073</c:v>
                </c:pt>
                <c:pt idx="782">
                  <c:v>14073</c:v>
                </c:pt>
                <c:pt idx="783">
                  <c:v>14073</c:v>
                </c:pt>
                <c:pt idx="784">
                  <c:v>14073</c:v>
                </c:pt>
                <c:pt idx="785">
                  <c:v>14073</c:v>
                </c:pt>
                <c:pt idx="786">
                  <c:v>14073</c:v>
                </c:pt>
                <c:pt idx="787">
                  <c:v>14073</c:v>
                </c:pt>
                <c:pt idx="788">
                  <c:v>14073</c:v>
                </c:pt>
                <c:pt idx="789">
                  <c:v>14299</c:v>
                </c:pt>
                <c:pt idx="790">
                  <c:v>14299</c:v>
                </c:pt>
                <c:pt idx="791">
                  <c:v>14299</c:v>
                </c:pt>
                <c:pt idx="792">
                  <c:v>14299</c:v>
                </c:pt>
                <c:pt idx="793">
                  <c:v>14299</c:v>
                </c:pt>
                <c:pt idx="794">
                  <c:v>14299</c:v>
                </c:pt>
                <c:pt idx="795">
                  <c:v>14299</c:v>
                </c:pt>
                <c:pt idx="796">
                  <c:v>14299</c:v>
                </c:pt>
                <c:pt idx="797">
                  <c:v>14299</c:v>
                </c:pt>
                <c:pt idx="798">
                  <c:v>14299</c:v>
                </c:pt>
                <c:pt idx="799">
                  <c:v>14927</c:v>
                </c:pt>
                <c:pt idx="800">
                  <c:v>14927</c:v>
                </c:pt>
                <c:pt idx="801">
                  <c:v>14927</c:v>
                </c:pt>
                <c:pt idx="802">
                  <c:v>13975</c:v>
                </c:pt>
                <c:pt idx="803">
                  <c:v>13975</c:v>
                </c:pt>
                <c:pt idx="804">
                  <c:v>13975</c:v>
                </c:pt>
                <c:pt idx="805">
                  <c:v>13975</c:v>
                </c:pt>
                <c:pt idx="806">
                  <c:v>13975</c:v>
                </c:pt>
                <c:pt idx="807">
                  <c:v>13975</c:v>
                </c:pt>
                <c:pt idx="808">
                  <c:v>13975</c:v>
                </c:pt>
                <c:pt idx="809">
                  <c:v>13975</c:v>
                </c:pt>
                <c:pt idx="810">
                  <c:v>13975</c:v>
                </c:pt>
                <c:pt idx="811">
                  <c:v>13975</c:v>
                </c:pt>
                <c:pt idx="812">
                  <c:v>13975</c:v>
                </c:pt>
                <c:pt idx="813">
                  <c:v>13975</c:v>
                </c:pt>
                <c:pt idx="814">
                  <c:v>13975</c:v>
                </c:pt>
                <c:pt idx="815">
                  <c:v>13975</c:v>
                </c:pt>
                <c:pt idx="816">
                  <c:v>13975</c:v>
                </c:pt>
                <c:pt idx="817">
                  <c:v>13975</c:v>
                </c:pt>
                <c:pt idx="818">
                  <c:v>13975</c:v>
                </c:pt>
                <c:pt idx="819">
                  <c:v>14521</c:v>
                </c:pt>
                <c:pt idx="820">
                  <c:v>14521</c:v>
                </c:pt>
                <c:pt idx="821">
                  <c:v>14521</c:v>
                </c:pt>
                <c:pt idx="822">
                  <c:v>14521</c:v>
                </c:pt>
                <c:pt idx="823">
                  <c:v>14521</c:v>
                </c:pt>
                <c:pt idx="824">
                  <c:v>14521</c:v>
                </c:pt>
                <c:pt idx="825">
                  <c:v>13817</c:v>
                </c:pt>
                <c:pt idx="826">
                  <c:v>13817</c:v>
                </c:pt>
                <c:pt idx="827">
                  <c:v>13817</c:v>
                </c:pt>
                <c:pt idx="828">
                  <c:v>13817</c:v>
                </c:pt>
                <c:pt idx="829">
                  <c:v>13817</c:v>
                </c:pt>
                <c:pt idx="830">
                  <c:v>13817</c:v>
                </c:pt>
                <c:pt idx="831">
                  <c:v>13817</c:v>
                </c:pt>
                <c:pt idx="832">
                  <c:v>13817</c:v>
                </c:pt>
                <c:pt idx="833">
                  <c:v>13817</c:v>
                </c:pt>
                <c:pt idx="834">
                  <c:v>13817</c:v>
                </c:pt>
                <c:pt idx="835">
                  <c:v>13817</c:v>
                </c:pt>
                <c:pt idx="836">
                  <c:v>13817</c:v>
                </c:pt>
                <c:pt idx="837">
                  <c:v>13817</c:v>
                </c:pt>
                <c:pt idx="838">
                  <c:v>13817</c:v>
                </c:pt>
                <c:pt idx="839">
                  <c:v>14213</c:v>
                </c:pt>
                <c:pt idx="840">
                  <c:v>13926</c:v>
                </c:pt>
                <c:pt idx="841">
                  <c:v>13926</c:v>
                </c:pt>
                <c:pt idx="842">
                  <c:v>13926</c:v>
                </c:pt>
                <c:pt idx="843">
                  <c:v>13926</c:v>
                </c:pt>
                <c:pt idx="844">
                  <c:v>13926</c:v>
                </c:pt>
                <c:pt idx="845">
                  <c:v>13926</c:v>
                </c:pt>
                <c:pt idx="846">
                  <c:v>13926</c:v>
                </c:pt>
                <c:pt idx="847">
                  <c:v>13926</c:v>
                </c:pt>
                <c:pt idx="848">
                  <c:v>13856</c:v>
                </c:pt>
                <c:pt idx="849">
                  <c:v>13856</c:v>
                </c:pt>
                <c:pt idx="850">
                  <c:v>13856</c:v>
                </c:pt>
                <c:pt idx="851">
                  <c:v>13856</c:v>
                </c:pt>
                <c:pt idx="852">
                  <c:v>13856</c:v>
                </c:pt>
                <c:pt idx="853">
                  <c:v>13856</c:v>
                </c:pt>
                <c:pt idx="854">
                  <c:v>13856</c:v>
                </c:pt>
                <c:pt idx="855">
                  <c:v>13856</c:v>
                </c:pt>
                <c:pt idx="856">
                  <c:v>13856</c:v>
                </c:pt>
                <c:pt idx="857">
                  <c:v>13856</c:v>
                </c:pt>
                <c:pt idx="858">
                  <c:v>13856</c:v>
                </c:pt>
                <c:pt idx="859">
                  <c:v>14473</c:v>
                </c:pt>
                <c:pt idx="860">
                  <c:v>14473</c:v>
                </c:pt>
                <c:pt idx="861">
                  <c:v>14473</c:v>
                </c:pt>
                <c:pt idx="862">
                  <c:v>14473</c:v>
                </c:pt>
                <c:pt idx="863">
                  <c:v>14090</c:v>
                </c:pt>
                <c:pt idx="864">
                  <c:v>14090</c:v>
                </c:pt>
                <c:pt idx="865">
                  <c:v>14090</c:v>
                </c:pt>
                <c:pt idx="866">
                  <c:v>14090</c:v>
                </c:pt>
                <c:pt idx="867">
                  <c:v>14090</c:v>
                </c:pt>
                <c:pt idx="868">
                  <c:v>14090</c:v>
                </c:pt>
                <c:pt idx="869">
                  <c:v>14090</c:v>
                </c:pt>
                <c:pt idx="870">
                  <c:v>14090</c:v>
                </c:pt>
                <c:pt idx="871">
                  <c:v>14090</c:v>
                </c:pt>
                <c:pt idx="872">
                  <c:v>14090</c:v>
                </c:pt>
                <c:pt idx="873">
                  <c:v>14090</c:v>
                </c:pt>
                <c:pt idx="874">
                  <c:v>14090</c:v>
                </c:pt>
                <c:pt idx="875">
                  <c:v>14090</c:v>
                </c:pt>
                <c:pt idx="876">
                  <c:v>14090</c:v>
                </c:pt>
                <c:pt idx="877">
                  <c:v>14090</c:v>
                </c:pt>
                <c:pt idx="878">
                  <c:v>14090</c:v>
                </c:pt>
                <c:pt idx="879">
                  <c:v>14135</c:v>
                </c:pt>
                <c:pt idx="880">
                  <c:v>14135</c:v>
                </c:pt>
                <c:pt idx="881">
                  <c:v>14135</c:v>
                </c:pt>
                <c:pt idx="882">
                  <c:v>14135</c:v>
                </c:pt>
                <c:pt idx="883">
                  <c:v>14135</c:v>
                </c:pt>
                <c:pt idx="884">
                  <c:v>14135</c:v>
                </c:pt>
                <c:pt idx="885">
                  <c:v>14135</c:v>
                </c:pt>
                <c:pt idx="886">
                  <c:v>13986</c:v>
                </c:pt>
                <c:pt idx="887">
                  <c:v>13986</c:v>
                </c:pt>
                <c:pt idx="888">
                  <c:v>13986</c:v>
                </c:pt>
                <c:pt idx="889">
                  <c:v>13986</c:v>
                </c:pt>
                <c:pt idx="890">
                  <c:v>13986</c:v>
                </c:pt>
                <c:pt idx="891">
                  <c:v>13986</c:v>
                </c:pt>
                <c:pt idx="892">
                  <c:v>13986</c:v>
                </c:pt>
                <c:pt idx="893">
                  <c:v>13986</c:v>
                </c:pt>
                <c:pt idx="894">
                  <c:v>13923</c:v>
                </c:pt>
                <c:pt idx="895">
                  <c:v>13923</c:v>
                </c:pt>
                <c:pt idx="896">
                  <c:v>13923</c:v>
                </c:pt>
                <c:pt idx="897">
                  <c:v>13923</c:v>
                </c:pt>
                <c:pt idx="898">
                  <c:v>13923</c:v>
                </c:pt>
                <c:pt idx="899">
                  <c:v>13923</c:v>
                </c:pt>
                <c:pt idx="900">
                  <c:v>13923</c:v>
                </c:pt>
                <c:pt idx="901">
                  <c:v>13923</c:v>
                </c:pt>
                <c:pt idx="902">
                  <c:v>13923</c:v>
                </c:pt>
                <c:pt idx="903">
                  <c:v>13923</c:v>
                </c:pt>
                <c:pt idx="904">
                  <c:v>13923</c:v>
                </c:pt>
                <c:pt idx="905">
                  <c:v>13923</c:v>
                </c:pt>
                <c:pt idx="906">
                  <c:v>13923</c:v>
                </c:pt>
                <c:pt idx="907">
                  <c:v>13923</c:v>
                </c:pt>
                <c:pt idx="908">
                  <c:v>13923</c:v>
                </c:pt>
                <c:pt idx="909">
                  <c:v>14206</c:v>
                </c:pt>
                <c:pt idx="910">
                  <c:v>14206</c:v>
                </c:pt>
                <c:pt idx="911">
                  <c:v>14206</c:v>
                </c:pt>
                <c:pt idx="912">
                  <c:v>14206</c:v>
                </c:pt>
                <c:pt idx="913">
                  <c:v>14206</c:v>
                </c:pt>
                <c:pt idx="914">
                  <c:v>14206</c:v>
                </c:pt>
                <c:pt idx="915">
                  <c:v>14206</c:v>
                </c:pt>
                <c:pt idx="916">
                  <c:v>14206</c:v>
                </c:pt>
                <c:pt idx="917">
                  <c:v>14206</c:v>
                </c:pt>
                <c:pt idx="918">
                  <c:v>14206</c:v>
                </c:pt>
                <c:pt idx="919">
                  <c:v>14282</c:v>
                </c:pt>
                <c:pt idx="920">
                  <c:v>14282</c:v>
                </c:pt>
                <c:pt idx="921">
                  <c:v>14282</c:v>
                </c:pt>
                <c:pt idx="922">
                  <c:v>14282</c:v>
                </c:pt>
                <c:pt idx="923">
                  <c:v>14282</c:v>
                </c:pt>
                <c:pt idx="924">
                  <c:v>14282</c:v>
                </c:pt>
                <c:pt idx="925">
                  <c:v>14282</c:v>
                </c:pt>
                <c:pt idx="926">
                  <c:v>14282</c:v>
                </c:pt>
                <c:pt idx="927">
                  <c:v>14282</c:v>
                </c:pt>
                <c:pt idx="928">
                  <c:v>14282</c:v>
                </c:pt>
                <c:pt idx="929">
                  <c:v>14609</c:v>
                </c:pt>
                <c:pt idx="930">
                  <c:v>14609</c:v>
                </c:pt>
                <c:pt idx="931">
                  <c:v>14609</c:v>
                </c:pt>
                <c:pt idx="932">
                  <c:v>13943</c:v>
                </c:pt>
                <c:pt idx="933">
                  <c:v>13943</c:v>
                </c:pt>
                <c:pt idx="934">
                  <c:v>13943</c:v>
                </c:pt>
                <c:pt idx="935">
                  <c:v>13943</c:v>
                </c:pt>
                <c:pt idx="936">
                  <c:v>13943</c:v>
                </c:pt>
                <c:pt idx="937">
                  <c:v>13943</c:v>
                </c:pt>
                <c:pt idx="938">
                  <c:v>13943</c:v>
                </c:pt>
                <c:pt idx="939">
                  <c:v>13943</c:v>
                </c:pt>
                <c:pt idx="940">
                  <c:v>13905</c:v>
                </c:pt>
                <c:pt idx="941">
                  <c:v>13905</c:v>
                </c:pt>
                <c:pt idx="942">
                  <c:v>13905</c:v>
                </c:pt>
                <c:pt idx="943">
                  <c:v>13905</c:v>
                </c:pt>
                <c:pt idx="944">
                  <c:v>13905</c:v>
                </c:pt>
                <c:pt idx="945">
                  <c:v>13905</c:v>
                </c:pt>
                <c:pt idx="946">
                  <c:v>13905</c:v>
                </c:pt>
                <c:pt idx="947">
                  <c:v>13905</c:v>
                </c:pt>
                <c:pt idx="948">
                  <c:v>13905</c:v>
                </c:pt>
                <c:pt idx="949">
                  <c:v>13905</c:v>
                </c:pt>
                <c:pt idx="950">
                  <c:v>13905</c:v>
                </c:pt>
                <c:pt idx="951">
                  <c:v>13905</c:v>
                </c:pt>
                <c:pt idx="952">
                  <c:v>13905</c:v>
                </c:pt>
                <c:pt idx="953">
                  <c:v>13905</c:v>
                </c:pt>
                <c:pt idx="954">
                  <c:v>13905</c:v>
                </c:pt>
                <c:pt idx="955">
                  <c:v>13905</c:v>
                </c:pt>
                <c:pt idx="956">
                  <c:v>13905</c:v>
                </c:pt>
                <c:pt idx="957">
                  <c:v>13905</c:v>
                </c:pt>
                <c:pt idx="958">
                  <c:v>13905</c:v>
                </c:pt>
                <c:pt idx="959">
                  <c:v>13983</c:v>
                </c:pt>
                <c:pt idx="960">
                  <c:v>13983</c:v>
                </c:pt>
                <c:pt idx="961">
                  <c:v>13983</c:v>
                </c:pt>
                <c:pt idx="962">
                  <c:v>13983</c:v>
                </c:pt>
                <c:pt idx="963">
                  <c:v>13983</c:v>
                </c:pt>
                <c:pt idx="964">
                  <c:v>13983</c:v>
                </c:pt>
                <c:pt idx="965">
                  <c:v>13983</c:v>
                </c:pt>
                <c:pt idx="966">
                  <c:v>13983</c:v>
                </c:pt>
                <c:pt idx="967">
                  <c:v>13983</c:v>
                </c:pt>
                <c:pt idx="968">
                  <c:v>13983</c:v>
                </c:pt>
                <c:pt idx="969">
                  <c:v>14168</c:v>
                </c:pt>
                <c:pt idx="970">
                  <c:v>14168</c:v>
                </c:pt>
                <c:pt idx="971">
                  <c:v>14168</c:v>
                </c:pt>
                <c:pt idx="972">
                  <c:v>14168</c:v>
                </c:pt>
                <c:pt idx="973">
                  <c:v>14168</c:v>
                </c:pt>
                <c:pt idx="974">
                  <c:v>14168</c:v>
                </c:pt>
                <c:pt idx="975">
                  <c:v>14168</c:v>
                </c:pt>
                <c:pt idx="976">
                  <c:v>14168</c:v>
                </c:pt>
                <c:pt idx="977">
                  <c:v>14168</c:v>
                </c:pt>
                <c:pt idx="978">
                  <c:v>13971</c:v>
                </c:pt>
                <c:pt idx="979">
                  <c:v>13971</c:v>
                </c:pt>
                <c:pt idx="980">
                  <c:v>13971</c:v>
                </c:pt>
                <c:pt idx="981">
                  <c:v>13971</c:v>
                </c:pt>
                <c:pt idx="982">
                  <c:v>13971</c:v>
                </c:pt>
                <c:pt idx="983">
                  <c:v>13971</c:v>
                </c:pt>
                <c:pt idx="984">
                  <c:v>13971</c:v>
                </c:pt>
                <c:pt idx="985">
                  <c:v>13971</c:v>
                </c:pt>
                <c:pt idx="986">
                  <c:v>13971</c:v>
                </c:pt>
                <c:pt idx="987">
                  <c:v>13971</c:v>
                </c:pt>
                <c:pt idx="988">
                  <c:v>13971</c:v>
                </c:pt>
                <c:pt idx="989">
                  <c:v>14107</c:v>
                </c:pt>
                <c:pt idx="990">
                  <c:v>14107</c:v>
                </c:pt>
                <c:pt idx="991">
                  <c:v>14107</c:v>
                </c:pt>
                <c:pt idx="992">
                  <c:v>14107</c:v>
                </c:pt>
                <c:pt idx="993">
                  <c:v>14107</c:v>
                </c:pt>
                <c:pt idx="994">
                  <c:v>14107</c:v>
                </c:pt>
                <c:pt idx="995">
                  <c:v>14107</c:v>
                </c:pt>
                <c:pt idx="996">
                  <c:v>14107</c:v>
                </c:pt>
                <c:pt idx="997">
                  <c:v>14107</c:v>
                </c:pt>
                <c:pt idx="998">
                  <c:v>14107</c:v>
                </c:pt>
                <c:pt idx="999">
                  <c:v>14678</c:v>
                </c:pt>
                <c:pt idx="1000">
                  <c:v>14678</c:v>
                </c:pt>
                <c:pt idx="1001">
                  <c:v>13847</c:v>
                </c:pt>
                <c:pt idx="1002">
                  <c:v>13847</c:v>
                </c:pt>
                <c:pt idx="1003">
                  <c:v>13847</c:v>
                </c:pt>
                <c:pt idx="1004">
                  <c:v>13847</c:v>
                </c:pt>
                <c:pt idx="1005">
                  <c:v>13847</c:v>
                </c:pt>
                <c:pt idx="1006">
                  <c:v>13847</c:v>
                </c:pt>
                <c:pt idx="1007">
                  <c:v>13847</c:v>
                </c:pt>
                <c:pt idx="1008">
                  <c:v>13847</c:v>
                </c:pt>
                <c:pt idx="1009">
                  <c:v>13847</c:v>
                </c:pt>
                <c:pt idx="1010">
                  <c:v>13847</c:v>
                </c:pt>
                <c:pt idx="1011">
                  <c:v>13847</c:v>
                </c:pt>
                <c:pt idx="1012">
                  <c:v>13847</c:v>
                </c:pt>
                <c:pt idx="1013">
                  <c:v>13847</c:v>
                </c:pt>
                <c:pt idx="1014">
                  <c:v>13847</c:v>
                </c:pt>
                <c:pt idx="1015">
                  <c:v>13847</c:v>
                </c:pt>
                <c:pt idx="1016">
                  <c:v>13847</c:v>
                </c:pt>
                <c:pt idx="1017">
                  <c:v>13847</c:v>
                </c:pt>
                <c:pt idx="1018">
                  <c:v>13847</c:v>
                </c:pt>
                <c:pt idx="1019">
                  <c:v>14761</c:v>
                </c:pt>
                <c:pt idx="1020">
                  <c:v>14761</c:v>
                </c:pt>
                <c:pt idx="1021">
                  <c:v>14761</c:v>
                </c:pt>
                <c:pt idx="1022">
                  <c:v>14761</c:v>
                </c:pt>
                <c:pt idx="1023">
                  <c:v>14761</c:v>
                </c:pt>
                <c:pt idx="1024">
                  <c:v>13969</c:v>
                </c:pt>
                <c:pt idx="1025">
                  <c:v>13969</c:v>
                </c:pt>
                <c:pt idx="1026">
                  <c:v>13969</c:v>
                </c:pt>
                <c:pt idx="1027">
                  <c:v>13969</c:v>
                </c:pt>
                <c:pt idx="1028">
                  <c:v>13969</c:v>
                </c:pt>
                <c:pt idx="1029">
                  <c:v>13969</c:v>
                </c:pt>
                <c:pt idx="1030">
                  <c:v>13969</c:v>
                </c:pt>
                <c:pt idx="1031">
                  <c:v>13969</c:v>
                </c:pt>
                <c:pt idx="1032">
                  <c:v>13969</c:v>
                </c:pt>
                <c:pt idx="1033">
                  <c:v>13969</c:v>
                </c:pt>
                <c:pt idx="1034">
                  <c:v>13969</c:v>
                </c:pt>
                <c:pt idx="1035">
                  <c:v>13969</c:v>
                </c:pt>
                <c:pt idx="1036">
                  <c:v>13969</c:v>
                </c:pt>
                <c:pt idx="1037">
                  <c:v>13969</c:v>
                </c:pt>
                <c:pt idx="1038">
                  <c:v>13969</c:v>
                </c:pt>
                <c:pt idx="1039">
                  <c:v>14332</c:v>
                </c:pt>
                <c:pt idx="1040">
                  <c:v>14332</c:v>
                </c:pt>
                <c:pt idx="1041">
                  <c:v>14332</c:v>
                </c:pt>
                <c:pt idx="1042">
                  <c:v>14332</c:v>
                </c:pt>
                <c:pt idx="1043">
                  <c:v>14332</c:v>
                </c:pt>
                <c:pt idx="1044">
                  <c:v>14332</c:v>
                </c:pt>
                <c:pt idx="1045">
                  <c:v>14332</c:v>
                </c:pt>
                <c:pt idx="1046">
                  <c:v>14332</c:v>
                </c:pt>
                <c:pt idx="1047">
                  <c:v>14304</c:v>
                </c:pt>
                <c:pt idx="1048">
                  <c:v>14304</c:v>
                </c:pt>
                <c:pt idx="1049">
                  <c:v>14304</c:v>
                </c:pt>
                <c:pt idx="1050">
                  <c:v>14304</c:v>
                </c:pt>
                <c:pt idx="1051">
                  <c:v>14304</c:v>
                </c:pt>
                <c:pt idx="1052">
                  <c:v>14304</c:v>
                </c:pt>
                <c:pt idx="1053">
                  <c:v>14304</c:v>
                </c:pt>
                <c:pt idx="1054">
                  <c:v>14304</c:v>
                </c:pt>
                <c:pt idx="1055">
                  <c:v>14210</c:v>
                </c:pt>
                <c:pt idx="1056">
                  <c:v>14210</c:v>
                </c:pt>
                <c:pt idx="1057">
                  <c:v>14210</c:v>
                </c:pt>
                <c:pt idx="1058">
                  <c:v>14210</c:v>
                </c:pt>
                <c:pt idx="1059">
                  <c:v>14210</c:v>
                </c:pt>
                <c:pt idx="1060">
                  <c:v>14210</c:v>
                </c:pt>
                <c:pt idx="1061">
                  <c:v>14210</c:v>
                </c:pt>
                <c:pt idx="1062">
                  <c:v>14210</c:v>
                </c:pt>
                <c:pt idx="1063">
                  <c:v>14210</c:v>
                </c:pt>
                <c:pt idx="1064">
                  <c:v>14210</c:v>
                </c:pt>
                <c:pt idx="1065">
                  <c:v>14210</c:v>
                </c:pt>
                <c:pt idx="1066">
                  <c:v>14210</c:v>
                </c:pt>
                <c:pt idx="1067">
                  <c:v>14210</c:v>
                </c:pt>
                <c:pt idx="1068">
                  <c:v>14210</c:v>
                </c:pt>
                <c:pt idx="1069">
                  <c:v>14941</c:v>
                </c:pt>
                <c:pt idx="1070">
                  <c:v>14019</c:v>
                </c:pt>
                <c:pt idx="1071">
                  <c:v>14019</c:v>
                </c:pt>
                <c:pt idx="1072">
                  <c:v>14019</c:v>
                </c:pt>
                <c:pt idx="1073">
                  <c:v>14019</c:v>
                </c:pt>
                <c:pt idx="1074">
                  <c:v>14019</c:v>
                </c:pt>
                <c:pt idx="1075">
                  <c:v>14019</c:v>
                </c:pt>
                <c:pt idx="1076">
                  <c:v>14019</c:v>
                </c:pt>
                <c:pt idx="1077">
                  <c:v>14019</c:v>
                </c:pt>
                <c:pt idx="1078">
                  <c:v>14019</c:v>
                </c:pt>
                <c:pt idx="1079">
                  <c:v>14019</c:v>
                </c:pt>
                <c:pt idx="1080">
                  <c:v>14019</c:v>
                </c:pt>
                <c:pt idx="1081">
                  <c:v>14019</c:v>
                </c:pt>
                <c:pt idx="1082">
                  <c:v>14019</c:v>
                </c:pt>
                <c:pt idx="1083">
                  <c:v>14019</c:v>
                </c:pt>
                <c:pt idx="1084">
                  <c:v>14019</c:v>
                </c:pt>
                <c:pt idx="1085">
                  <c:v>14019</c:v>
                </c:pt>
                <c:pt idx="1086">
                  <c:v>14019</c:v>
                </c:pt>
                <c:pt idx="1087">
                  <c:v>14019</c:v>
                </c:pt>
                <c:pt idx="1088">
                  <c:v>14019</c:v>
                </c:pt>
                <c:pt idx="1089">
                  <c:v>14570</c:v>
                </c:pt>
                <c:pt idx="1090">
                  <c:v>14570</c:v>
                </c:pt>
                <c:pt idx="1091">
                  <c:v>14570</c:v>
                </c:pt>
                <c:pt idx="1092">
                  <c:v>14570</c:v>
                </c:pt>
                <c:pt idx="1093">
                  <c:v>13553</c:v>
                </c:pt>
                <c:pt idx="1094">
                  <c:v>13553</c:v>
                </c:pt>
                <c:pt idx="1095">
                  <c:v>13553</c:v>
                </c:pt>
                <c:pt idx="1096">
                  <c:v>13553</c:v>
                </c:pt>
                <c:pt idx="1097">
                  <c:v>13553</c:v>
                </c:pt>
                <c:pt idx="1098">
                  <c:v>13553</c:v>
                </c:pt>
                <c:pt idx="1099">
                  <c:v>13553</c:v>
                </c:pt>
                <c:pt idx="1100">
                  <c:v>13553</c:v>
                </c:pt>
                <c:pt idx="1101">
                  <c:v>13553</c:v>
                </c:pt>
                <c:pt idx="1102">
                  <c:v>13553</c:v>
                </c:pt>
                <c:pt idx="1103">
                  <c:v>13553</c:v>
                </c:pt>
                <c:pt idx="1104">
                  <c:v>13553</c:v>
                </c:pt>
                <c:pt idx="1105">
                  <c:v>13553</c:v>
                </c:pt>
                <c:pt idx="1106">
                  <c:v>13553</c:v>
                </c:pt>
                <c:pt idx="1107">
                  <c:v>13553</c:v>
                </c:pt>
                <c:pt idx="1108">
                  <c:v>13553</c:v>
                </c:pt>
                <c:pt idx="1109">
                  <c:v>14418</c:v>
                </c:pt>
                <c:pt idx="1110">
                  <c:v>14418</c:v>
                </c:pt>
                <c:pt idx="1111">
                  <c:v>14418</c:v>
                </c:pt>
                <c:pt idx="1112">
                  <c:v>14418</c:v>
                </c:pt>
                <c:pt idx="1113">
                  <c:v>14418</c:v>
                </c:pt>
                <c:pt idx="1114">
                  <c:v>14418</c:v>
                </c:pt>
                <c:pt idx="1115">
                  <c:v>14418</c:v>
                </c:pt>
                <c:pt idx="1116">
                  <c:v>14418</c:v>
                </c:pt>
                <c:pt idx="1117">
                  <c:v>14418</c:v>
                </c:pt>
                <c:pt idx="1118">
                  <c:v>14418</c:v>
                </c:pt>
                <c:pt idx="1119">
                  <c:v>14524</c:v>
                </c:pt>
                <c:pt idx="1120">
                  <c:v>14524</c:v>
                </c:pt>
                <c:pt idx="1121">
                  <c:v>14524</c:v>
                </c:pt>
                <c:pt idx="1122">
                  <c:v>14524</c:v>
                </c:pt>
                <c:pt idx="1123">
                  <c:v>14524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F9-C348-B31F-2EDC27E3A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014623"/>
        <c:axId val="1376809295"/>
      </c:lineChart>
      <c:catAx>
        <c:axId val="138001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09295"/>
        <c:crosses val="autoZero"/>
        <c:auto val="1"/>
        <c:lblAlgn val="ctr"/>
        <c:lblOffset val="100"/>
        <c:noMultiLvlLbl val="0"/>
      </c:catAx>
      <c:valAx>
        <c:axId val="13768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01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425450</xdr:colOff>
      <xdr:row>2</xdr:row>
      <xdr:rowOff>25400</xdr:rowOff>
    </xdr:from>
    <xdr:to>
      <xdr:col>15</xdr:col>
      <xdr:colOff>44450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30867-8236-0F4B-A40B-5513E4EBB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31750</xdr:colOff>
      <xdr:row>15</xdr:row>
      <xdr:rowOff>127000</xdr:rowOff>
    </xdr:from>
    <xdr:to>
      <xdr:col>16</xdr:col>
      <xdr:colOff>660400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E77E32-76F3-514B-ACF9-F8C1EBF1D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349250</xdr:colOff>
      <xdr:row>0</xdr:row>
      <xdr:rowOff>0</xdr:rowOff>
    </xdr:from>
    <xdr:to>
      <xdr:col>13</xdr:col>
      <xdr:colOff>793750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83055-FB3E-184A-989F-40ED6575E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450850</xdr:colOff>
      <xdr:row>13</xdr:row>
      <xdr:rowOff>0</xdr:rowOff>
    </xdr:from>
    <xdr:to>
      <xdr:col>15</xdr:col>
      <xdr:colOff>203200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B7387C-02E7-744D-8026-049F92F50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0FB0F-937F-A544-B962-8F40556064D4}">
  <dimension ref="A1:H1197"/>
  <sheetViews>
    <sheetView zoomScale="56" workbookViewId="0">
      <selection activeCell="E1" sqref="E1:H1048576"/>
    </sheetView>
  </sheetViews>
  <sheetFormatPr baseColWidth="10" defaultRowHeight="16" x14ac:dyDescent="0.2"/>
  <sheetData>
    <row r="1" spans="1:8" x14ac:dyDescent="0.2">
      <c r="A1">
        <v>15134</v>
      </c>
      <c r="B1">
        <v>29525</v>
      </c>
      <c r="C1">
        <v>13328</v>
      </c>
      <c r="D1">
        <v>28972</v>
      </c>
      <c r="E1">
        <v>13535</v>
      </c>
      <c r="F1">
        <v>14636</v>
      </c>
      <c r="G1">
        <v>12887</v>
      </c>
      <c r="H1">
        <v>13617</v>
      </c>
    </row>
    <row r="2" spans="1:8" x14ac:dyDescent="0.2">
      <c r="A2">
        <v>18324</v>
      </c>
      <c r="B2">
        <v>27210</v>
      </c>
      <c r="C2">
        <v>15406</v>
      </c>
      <c r="D2">
        <v>28353</v>
      </c>
      <c r="E2">
        <v>13535</v>
      </c>
      <c r="F2">
        <v>14636</v>
      </c>
      <c r="G2">
        <v>12887</v>
      </c>
      <c r="H2">
        <v>13617</v>
      </c>
    </row>
    <row r="3" spans="1:8" x14ac:dyDescent="0.2">
      <c r="A3">
        <v>23652</v>
      </c>
      <c r="B3">
        <v>20633</v>
      </c>
      <c r="C3">
        <v>19918</v>
      </c>
      <c r="D3">
        <v>24219</v>
      </c>
      <c r="E3">
        <v>13535</v>
      </c>
      <c r="F3">
        <v>14728</v>
      </c>
      <c r="G3">
        <v>13328</v>
      </c>
      <c r="H3">
        <v>13617</v>
      </c>
    </row>
    <row r="4" spans="1:8" x14ac:dyDescent="0.2">
      <c r="A4">
        <v>30040</v>
      </c>
      <c r="B4">
        <v>14447</v>
      </c>
      <c r="C4">
        <v>26476</v>
      </c>
      <c r="D4">
        <v>17010</v>
      </c>
      <c r="E4">
        <v>13535</v>
      </c>
      <c r="F4">
        <v>14447</v>
      </c>
      <c r="G4">
        <v>13328</v>
      </c>
      <c r="H4">
        <v>13617</v>
      </c>
    </row>
    <row r="5" spans="1:8" x14ac:dyDescent="0.2">
      <c r="A5">
        <v>28703</v>
      </c>
      <c r="B5">
        <v>15197</v>
      </c>
      <c r="C5">
        <v>30611</v>
      </c>
      <c r="D5">
        <v>13592</v>
      </c>
      <c r="E5">
        <v>13535</v>
      </c>
      <c r="F5">
        <v>14447</v>
      </c>
      <c r="G5">
        <v>13328</v>
      </c>
      <c r="H5">
        <v>13592</v>
      </c>
    </row>
    <row r="6" spans="1:8" x14ac:dyDescent="0.2">
      <c r="A6">
        <v>24750</v>
      </c>
      <c r="B6">
        <v>18068</v>
      </c>
      <c r="C6">
        <v>27539</v>
      </c>
      <c r="D6">
        <v>15156</v>
      </c>
      <c r="E6">
        <v>13535</v>
      </c>
      <c r="F6">
        <v>14447</v>
      </c>
      <c r="G6">
        <v>13328</v>
      </c>
      <c r="H6">
        <v>13592</v>
      </c>
    </row>
    <row r="7" spans="1:8" x14ac:dyDescent="0.2">
      <c r="A7">
        <v>17316</v>
      </c>
      <c r="B7">
        <v>22429</v>
      </c>
      <c r="C7">
        <v>21164</v>
      </c>
      <c r="D7">
        <v>18894</v>
      </c>
      <c r="E7">
        <v>13535</v>
      </c>
      <c r="F7">
        <v>14447</v>
      </c>
      <c r="G7">
        <v>13328</v>
      </c>
      <c r="H7">
        <v>13592</v>
      </c>
    </row>
    <row r="8" spans="1:8" x14ac:dyDescent="0.2">
      <c r="A8">
        <v>13676</v>
      </c>
      <c r="B8">
        <v>28924</v>
      </c>
      <c r="C8">
        <v>14074</v>
      </c>
      <c r="D8">
        <v>24657</v>
      </c>
      <c r="E8">
        <v>13535</v>
      </c>
      <c r="F8">
        <v>14447</v>
      </c>
      <c r="G8">
        <v>13328</v>
      </c>
      <c r="H8">
        <v>13592</v>
      </c>
    </row>
    <row r="9" spans="1:8" x14ac:dyDescent="0.2">
      <c r="A9">
        <v>15945</v>
      </c>
      <c r="B9">
        <v>29033</v>
      </c>
      <c r="C9">
        <v>13727</v>
      </c>
      <c r="D9">
        <v>29806</v>
      </c>
      <c r="E9">
        <v>13535</v>
      </c>
      <c r="F9">
        <v>14447</v>
      </c>
      <c r="G9">
        <v>13328</v>
      </c>
      <c r="H9">
        <v>13592</v>
      </c>
    </row>
    <row r="10" spans="1:8" x14ac:dyDescent="0.2">
      <c r="A10">
        <v>19672</v>
      </c>
      <c r="B10">
        <v>25758</v>
      </c>
      <c r="C10">
        <v>16438</v>
      </c>
      <c r="D10">
        <v>27483</v>
      </c>
      <c r="E10">
        <v>13535</v>
      </c>
      <c r="F10">
        <v>14447</v>
      </c>
      <c r="G10">
        <v>13328</v>
      </c>
      <c r="H10">
        <v>13592</v>
      </c>
    </row>
    <row r="11" spans="1:8" x14ac:dyDescent="0.2">
      <c r="A11">
        <v>25690</v>
      </c>
      <c r="B11">
        <v>18553</v>
      </c>
      <c r="C11">
        <v>21502</v>
      </c>
      <c r="D11">
        <v>22359</v>
      </c>
      <c r="E11">
        <v>13535</v>
      </c>
      <c r="F11">
        <v>14447</v>
      </c>
      <c r="G11">
        <v>13328</v>
      </c>
      <c r="H11">
        <v>13592</v>
      </c>
    </row>
    <row r="12" spans="1:8" x14ac:dyDescent="0.2">
      <c r="A12">
        <v>30526</v>
      </c>
      <c r="B12">
        <v>14475</v>
      </c>
      <c r="C12">
        <v>28540</v>
      </c>
      <c r="D12">
        <v>15178</v>
      </c>
      <c r="E12">
        <v>13535</v>
      </c>
      <c r="F12">
        <v>14447</v>
      </c>
      <c r="G12">
        <v>13328</v>
      </c>
      <c r="H12">
        <v>13592</v>
      </c>
    </row>
    <row r="13" spans="1:8" x14ac:dyDescent="0.2">
      <c r="A13">
        <v>27824</v>
      </c>
      <c r="B13">
        <v>15811</v>
      </c>
      <c r="C13">
        <v>29744</v>
      </c>
      <c r="D13">
        <v>14095</v>
      </c>
      <c r="E13">
        <v>13676</v>
      </c>
      <c r="F13">
        <v>14447</v>
      </c>
      <c r="G13">
        <v>13727</v>
      </c>
      <c r="H13">
        <v>13592</v>
      </c>
    </row>
    <row r="14" spans="1:8" x14ac:dyDescent="0.2">
      <c r="A14">
        <v>22747</v>
      </c>
      <c r="B14">
        <v>18848</v>
      </c>
      <c r="C14">
        <v>26217</v>
      </c>
      <c r="D14">
        <v>16299</v>
      </c>
      <c r="E14">
        <v>13676</v>
      </c>
      <c r="F14">
        <v>14447</v>
      </c>
      <c r="G14">
        <v>13727</v>
      </c>
      <c r="H14">
        <v>13592</v>
      </c>
    </row>
    <row r="15" spans="1:8" x14ac:dyDescent="0.2">
      <c r="A15">
        <v>15365</v>
      </c>
      <c r="B15">
        <v>24219</v>
      </c>
      <c r="C15">
        <v>19002</v>
      </c>
      <c r="D15">
        <v>19811</v>
      </c>
      <c r="E15">
        <v>13676</v>
      </c>
      <c r="F15">
        <v>14447</v>
      </c>
      <c r="G15">
        <v>13727</v>
      </c>
      <c r="H15">
        <v>13592</v>
      </c>
    </row>
    <row r="16" spans="1:8" x14ac:dyDescent="0.2">
      <c r="A16">
        <v>14070</v>
      </c>
      <c r="B16">
        <v>30399</v>
      </c>
      <c r="C16">
        <v>13035</v>
      </c>
      <c r="D16">
        <v>26675</v>
      </c>
      <c r="E16">
        <v>13676</v>
      </c>
      <c r="F16">
        <v>14447</v>
      </c>
      <c r="G16">
        <v>13035</v>
      </c>
      <c r="H16">
        <v>13592</v>
      </c>
    </row>
    <row r="17" spans="1:8" x14ac:dyDescent="0.2">
      <c r="A17">
        <v>16816</v>
      </c>
      <c r="B17">
        <v>28943</v>
      </c>
      <c r="C17">
        <v>14453</v>
      </c>
      <c r="D17">
        <v>29264</v>
      </c>
      <c r="E17">
        <v>13676</v>
      </c>
      <c r="F17">
        <v>14447</v>
      </c>
      <c r="G17">
        <v>13035</v>
      </c>
      <c r="H17">
        <v>13592</v>
      </c>
    </row>
    <row r="18" spans="1:8" x14ac:dyDescent="0.2">
      <c r="A18">
        <v>20872</v>
      </c>
      <c r="B18">
        <v>23876</v>
      </c>
      <c r="C18">
        <v>17940</v>
      </c>
      <c r="D18">
        <v>26699</v>
      </c>
      <c r="E18">
        <v>13676</v>
      </c>
      <c r="F18">
        <v>14447</v>
      </c>
      <c r="G18">
        <v>13035</v>
      </c>
      <c r="H18">
        <v>13592</v>
      </c>
    </row>
    <row r="19" spans="1:8" x14ac:dyDescent="0.2">
      <c r="A19">
        <v>27768</v>
      </c>
      <c r="B19">
        <v>16630</v>
      </c>
      <c r="C19">
        <v>23585</v>
      </c>
      <c r="D19">
        <v>20139</v>
      </c>
      <c r="E19">
        <v>13676</v>
      </c>
      <c r="F19">
        <v>14447</v>
      </c>
      <c r="G19">
        <v>13035</v>
      </c>
      <c r="H19">
        <v>13592</v>
      </c>
    </row>
    <row r="20" spans="1:8" x14ac:dyDescent="0.2">
      <c r="A20">
        <v>30081</v>
      </c>
      <c r="B20">
        <v>14471</v>
      </c>
      <c r="C20">
        <v>30269</v>
      </c>
      <c r="D20">
        <v>13946</v>
      </c>
      <c r="E20">
        <v>13676</v>
      </c>
      <c r="F20">
        <v>14447</v>
      </c>
      <c r="G20">
        <v>13035</v>
      </c>
      <c r="H20">
        <v>13592</v>
      </c>
    </row>
    <row r="21" spans="1:8" x14ac:dyDescent="0.2">
      <c r="A21">
        <v>26894</v>
      </c>
      <c r="B21">
        <v>16451</v>
      </c>
      <c r="C21">
        <v>29096</v>
      </c>
      <c r="D21">
        <v>14638</v>
      </c>
      <c r="E21">
        <v>13676</v>
      </c>
      <c r="F21">
        <v>14447</v>
      </c>
      <c r="G21">
        <v>13035</v>
      </c>
      <c r="H21">
        <v>13592</v>
      </c>
    </row>
    <row r="22" spans="1:8" x14ac:dyDescent="0.2">
      <c r="A22">
        <v>20372</v>
      </c>
      <c r="B22">
        <v>19898</v>
      </c>
      <c r="C22">
        <v>24579</v>
      </c>
      <c r="D22">
        <v>17287</v>
      </c>
      <c r="E22">
        <v>13676</v>
      </c>
      <c r="F22">
        <v>14447</v>
      </c>
      <c r="G22">
        <v>13035</v>
      </c>
      <c r="H22">
        <v>13592</v>
      </c>
    </row>
    <row r="23" spans="1:8" x14ac:dyDescent="0.2">
      <c r="A23">
        <v>13581</v>
      </c>
      <c r="B23">
        <v>26139</v>
      </c>
      <c r="C23">
        <v>16708</v>
      </c>
      <c r="D23">
        <v>21618</v>
      </c>
      <c r="E23">
        <v>13581</v>
      </c>
      <c r="F23">
        <v>14471</v>
      </c>
      <c r="G23">
        <v>13035</v>
      </c>
      <c r="H23">
        <v>13946</v>
      </c>
    </row>
    <row r="24" spans="1:8" x14ac:dyDescent="0.2">
      <c r="A24">
        <v>14669</v>
      </c>
      <c r="B24">
        <v>29770</v>
      </c>
      <c r="C24">
        <v>13065</v>
      </c>
      <c r="D24">
        <v>28558</v>
      </c>
      <c r="E24">
        <v>13581</v>
      </c>
      <c r="F24">
        <v>14471</v>
      </c>
      <c r="G24">
        <v>13035</v>
      </c>
      <c r="H24">
        <v>13946</v>
      </c>
    </row>
    <row r="25" spans="1:8" x14ac:dyDescent="0.2">
      <c r="A25">
        <v>17853</v>
      </c>
      <c r="B25">
        <v>27657</v>
      </c>
      <c r="C25">
        <v>15177</v>
      </c>
      <c r="D25">
        <v>28592</v>
      </c>
      <c r="E25">
        <v>13581</v>
      </c>
      <c r="F25">
        <v>14471</v>
      </c>
      <c r="G25">
        <v>13035</v>
      </c>
      <c r="H25">
        <v>13946</v>
      </c>
    </row>
    <row r="26" spans="1:8" x14ac:dyDescent="0.2">
      <c r="A26">
        <v>22540</v>
      </c>
      <c r="B26">
        <v>21554</v>
      </c>
      <c r="C26">
        <v>19253</v>
      </c>
      <c r="D26">
        <v>25208</v>
      </c>
      <c r="E26">
        <v>13581</v>
      </c>
      <c r="F26">
        <v>14471</v>
      </c>
      <c r="G26">
        <v>13035</v>
      </c>
      <c r="H26">
        <v>13946</v>
      </c>
    </row>
    <row r="27" spans="1:8" x14ac:dyDescent="0.2">
      <c r="A27">
        <v>29763</v>
      </c>
      <c r="B27">
        <v>15117</v>
      </c>
      <c r="C27">
        <v>25750</v>
      </c>
      <c r="D27">
        <v>18208</v>
      </c>
      <c r="E27">
        <v>13581</v>
      </c>
      <c r="F27">
        <v>14471</v>
      </c>
      <c r="G27">
        <v>13035</v>
      </c>
      <c r="H27">
        <v>13946</v>
      </c>
    </row>
    <row r="28" spans="1:8" x14ac:dyDescent="0.2">
      <c r="A28">
        <v>29156</v>
      </c>
      <c r="B28">
        <v>14725</v>
      </c>
      <c r="C28">
        <v>30935</v>
      </c>
      <c r="D28">
        <v>13590</v>
      </c>
      <c r="E28">
        <v>13581</v>
      </c>
      <c r="F28">
        <v>14471</v>
      </c>
      <c r="G28">
        <v>13035</v>
      </c>
      <c r="H28">
        <v>13590</v>
      </c>
    </row>
    <row r="29" spans="1:8" x14ac:dyDescent="0.2">
      <c r="A29">
        <v>25308</v>
      </c>
      <c r="B29">
        <v>17357</v>
      </c>
      <c r="C29">
        <v>28053</v>
      </c>
      <c r="D29">
        <v>15292</v>
      </c>
      <c r="E29">
        <v>13581</v>
      </c>
      <c r="F29">
        <v>14471</v>
      </c>
      <c r="G29">
        <v>13035</v>
      </c>
      <c r="H29">
        <v>13590</v>
      </c>
    </row>
    <row r="30" spans="1:8" x14ac:dyDescent="0.2">
      <c r="A30">
        <v>17958</v>
      </c>
      <c r="B30">
        <v>21525</v>
      </c>
      <c r="C30">
        <v>22179</v>
      </c>
      <c r="D30">
        <v>18557</v>
      </c>
      <c r="E30">
        <v>13581</v>
      </c>
      <c r="F30">
        <v>14471</v>
      </c>
      <c r="G30">
        <v>13035</v>
      </c>
      <c r="H30">
        <v>13590</v>
      </c>
    </row>
    <row r="31" spans="1:8" x14ac:dyDescent="0.2">
      <c r="A31">
        <v>13724</v>
      </c>
      <c r="B31">
        <v>28220</v>
      </c>
      <c r="C31">
        <v>14810</v>
      </c>
      <c r="D31">
        <v>23754</v>
      </c>
      <c r="E31">
        <v>13581</v>
      </c>
      <c r="F31">
        <v>14471</v>
      </c>
      <c r="G31">
        <v>13035</v>
      </c>
      <c r="H31">
        <v>13590</v>
      </c>
    </row>
    <row r="32" spans="1:8" x14ac:dyDescent="0.2">
      <c r="A32">
        <v>15513</v>
      </c>
      <c r="B32">
        <v>29431</v>
      </c>
      <c r="C32">
        <v>13375</v>
      </c>
      <c r="D32">
        <v>29728</v>
      </c>
      <c r="E32">
        <v>13581</v>
      </c>
      <c r="F32">
        <v>14471</v>
      </c>
      <c r="G32">
        <v>13035</v>
      </c>
      <c r="H32">
        <v>13590</v>
      </c>
    </row>
    <row r="33" spans="1:8" x14ac:dyDescent="0.2">
      <c r="A33">
        <v>18998</v>
      </c>
      <c r="B33">
        <v>26215</v>
      </c>
      <c r="C33">
        <v>15967</v>
      </c>
      <c r="D33">
        <v>27904</v>
      </c>
      <c r="E33">
        <v>13724</v>
      </c>
      <c r="F33">
        <v>14725</v>
      </c>
      <c r="G33">
        <v>13065</v>
      </c>
      <c r="H33">
        <v>13590</v>
      </c>
    </row>
    <row r="34" spans="1:8" x14ac:dyDescent="0.2">
      <c r="A34">
        <v>24795</v>
      </c>
      <c r="B34">
        <v>19298</v>
      </c>
      <c r="C34">
        <v>20830</v>
      </c>
      <c r="D34">
        <v>23377</v>
      </c>
      <c r="E34">
        <v>13724</v>
      </c>
      <c r="F34">
        <v>14725</v>
      </c>
      <c r="G34">
        <v>13065</v>
      </c>
      <c r="H34">
        <v>13590</v>
      </c>
    </row>
    <row r="35" spans="1:8" x14ac:dyDescent="0.2">
      <c r="A35">
        <v>31085</v>
      </c>
      <c r="B35">
        <v>14097</v>
      </c>
      <c r="C35">
        <v>27558</v>
      </c>
      <c r="D35">
        <v>15960</v>
      </c>
      <c r="E35">
        <v>13724</v>
      </c>
      <c r="F35">
        <v>14097</v>
      </c>
      <c r="G35">
        <v>13065</v>
      </c>
      <c r="H35">
        <v>13590</v>
      </c>
    </row>
    <row r="36" spans="1:8" x14ac:dyDescent="0.2">
      <c r="A36">
        <v>28281</v>
      </c>
      <c r="B36">
        <v>15423</v>
      </c>
      <c r="C36">
        <v>30379</v>
      </c>
      <c r="D36">
        <v>13643</v>
      </c>
      <c r="E36">
        <v>13724</v>
      </c>
      <c r="F36">
        <v>14097</v>
      </c>
      <c r="G36">
        <v>13065</v>
      </c>
      <c r="H36">
        <v>13590</v>
      </c>
    </row>
    <row r="37" spans="1:8" x14ac:dyDescent="0.2">
      <c r="A37">
        <v>23417</v>
      </c>
      <c r="B37">
        <v>18171</v>
      </c>
      <c r="C37">
        <v>26928</v>
      </c>
      <c r="D37">
        <v>15995</v>
      </c>
      <c r="E37">
        <v>13724</v>
      </c>
      <c r="F37">
        <v>14097</v>
      </c>
      <c r="G37">
        <v>13065</v>
      </c>
      <c r="H37">
        <v>13590</v>
      </c>
    </row>
    <row r="38" spans="1:8" x14ac:dyDescent="0.2">
      <c r="A38">
        <v>15848</v>
      </c>
      <c r="B38">
        <v>23390</v>
      </c>
      <c r="C38">
        <v>19836</v>
      </c>
      <c r="D38">
        <v>19707</v>
      </c>
      <c r="E38">
        <v>13724</v>
      </c>
      <c r="F38">
        <v>14097</v>
      </c>
      <c r="G38">
        <v>13065</v>
      </c>
      <c r="H38">
        <v>13590</v>
      </c>
    </row>
    <row r="39" spans="1:8" x14ac:dyDescent="0.2">
      <c r="A39">
        <v>13902</v>
      </c>
      <c r="B39">
        <v>29789</v>
      </c>
      <c r="C39">
        <v>13221</v>
      </c>
      <c r="D39">
        <v>25756</v>
      </c>
      <c r="E39">
        <v>13724</v>
      </c>
      <c r="F39">
        <v>14097</v>
      </c>
      <c r="G39">
        <v>13065</v>
      </c>
      <c r="H39">
        <v>13590</v>
      </c>
    </row>
    <row r="40" spans="1:8" x14ac:dyDescent="0.2">
      <c r="A40">
        <v>16453</v>
      </c>
      <c r="B40">
        <v>28778</v>
      </c>
      <c r="C40">
        <v>14024</v>
      </c>
      <c r="D40">
        <v>29275</v>
      </c>
      <c r="E40">
        <v>13724</v>
      </c>
      <c r="F40">
        <v>14097</v>
      </c>
      <c r="G40">
        <v>13065</v>
      </c>
      <c r="H40">
        <v>13590</v>
      </c>
    </row>
    <row r="41" spans="1:8" x14ac:dyDescent="0.2">
      <c r="A41">
        <v>20199</v>
      </c>
      <c r="B41">
        <v>24819</v>
      </c>
      <c r="C41">
        <v>17278</v>
      </c>
      <c r="D41">
        <v>26835</v>
      </c>
      <c r="E41">
        <v>13724</v>
      </c>
      <c r="F41">
        <v>14097</v>
      </c>
      <c r="G41">
        <v>13065</v>
      </c>
      <c r="H41">
        <v>13590</v>
      </c>
    </row>
    <row r="42" spans="1:8" x14ac:dyDescent="0.2">
      <c r="A42">
        <v>26739</v>
      </c>
      <c r="B42">
        <v>17413</v>
      </c>
      <c r="C42">
        <v>22562</v>
      </c>
      <c r="D42">
        <v>21250</v>
      </c>
      <c r="E42">
        <v>13724</v>
      </c>
      <c r="F42">
        <v>14097</v>
      </c>
      <c r="G42">
        <v>13065</v>
      </c>
      <c r="H42">
        <v>13590</v>
      </c>
    </row>
    <row r="43" spans="1:8" x14ac:dyDescent="0.2">
      <c r="A43">
        <v>30507</v>
      </c>
      <c r="B43">
        <v>14222</v>
      </c>
      <c r="C43">
        <v>29589</v>
      </c>
      <c r="D43">
        <v>14602</v>
      </c>
      <c r="E43">
        <v>13902</v>
      </c>
      <c r="F43">
        <v>14097</v>
      </c>
      <c r="G43">
        <v>13221</v>
      </c>
      <c r="H43">
        <v>13643</v>
      </c>
    </row>
    <row r="44" spans="1:8" x14ac:dyDescent="0.2">
      <c r="A44">
        <v>27459</v>
      </c>
      <c r="B44">
        <v>16138</v>
      </c>
      <c r="C44">
        <v>29394</v>
      </c>
      <c r="D44">
        <v>13901</v>
      </c>
      <c r="E44">
        <v>13902</v>
      </c>
      <c r="F44">
        <v>14097</v>
      </c>
      <c r="G44">
        <v>13221</v>
      </c>
      <c r="H44">
        <v>13643</v>
      </c>
    </row>
    <row r="45" spans="1:8" x14ac:dyDescent="0.2">
      <c r="A45">
        <v>21165</v>
      </c>
      <c r="B45">
        <v>19272</v>
      </c>
      <c r="C45">
        <v>25367</v>
      </c>
      <c r="D45">
        <v>16657</v>
      </c>
      <c r="E45">
        <v>13902</v>
      </c>
      <c r="F45">
        <v>14097</v>
      </c>
      <c r="G45">
        <v>13221</v>
      </c>
      <c r="H45">
        <v>13643</v>
      </c>
    </row>
    <row r="46" spans="1:8" x14ac:dyDescent="0.2">
      <c r="A46">
        <v>14402</v>
      </c>
      <c r="B46">
        <v>25381</v>
      </c>
      <c r="C46">
        <v>17695</v>
      </c>
      <c r="D46">
        <v>20845</v>
      </c>
      <c r="E46">
        <v>13902</v>
      </c>
      <c r="F46">
        <v>14097</v>
      </c>
      <c r="G46">
        <v>13221</v>
      </c>
      <c r="H46">
        <v>13643</v>
      </c>
    </row>
    <row r="47" spans="1:8" x14ac:dyDescent="0.2">
      <c r="A47">
        <v>14389</v>
      </c>
      <c r="B47">
        <v>30166</v>
      </c>
      <c r="C47">
        <v>13071</v>
      </c>
      <c r="D47">
        <v>27678</v>
      </c>
      <c r="E47">
        <v>13902</v>
      </c>
      <c r="F47">
        <v>14097</v>
      </c>
      <c r="G47">
        <v>13071</v>
      </c>
      <c r="H47">
        <v>13643</v>
      </c>
    </row>
    <row r="48" spans="1:8" x14ac:dyDescent="0.2">
      <c r="A48">
        <v>17082</v>
      </c>
      <c r="B48">
        <v>27932</v>
      </c>
      <c r="C48">
        <v>14766</v>
      </c>
      <c r="D48">
        <v>29232</v>
      </c>
      <c r="E48">
        <v>13902</v>
      </c>
      <c r="F48">
        <v>14097</v>
      </c>
      <c r="G48">
        <v>13071</v>
      </c>
      <c r="H48">
        <v>13643</v>
      </c>
    </row>
    <row r="49" spans="1:8" x14ac:dyDescent="0.2">
      <c r="A49">
        <v>21769</v>
      </c>
      <c r="B49">
        <v>22628</v>
      </c>
      <c r="C49">
        <v>18695</v>
      </c>
      <c r="D49">
        <v>25988</v>
      </c>
      <c r="E49">
        <v>13902</v>
      </c>
      <c r="F49">
        <v>14097</v>
      </c>
      <c r="G49">
        <v>13071</v>
      </c>
      <c r="H49">
        <v>13643</v>
      </c>
    </row>
    <row r="50" spans="1:8" x14ac:dyDescent="0.2">
      <c r="A50">
        <v>28828</v>
      </c>
      <c r="B50">
        <v>15674</v>
      </c>
      <c r="C50">
        <v>24604</v>
      </c>
      <c r="D50">
        <v>19052</v>
      </c>
      <c r="E50">
        <v>13902</v>
      </c>
      <c r="F50">
        <v>14097</v>
      </c>
      <c r="G50">
        <v>13071</v>
      </c>
      <c r="H50">
        <v>13643</v>
      </c>
    </row>
    <row r="51" spans="1:8" x14ac:dyDescent="0.2">
      <c r="A51">
        <v>29760</v>
      </c>
      <c r="B51">
        <v>14565</v>
      </c>
      <c r="C51">
        <v>30885</v>
      </c>
      <c r="D51">
        <v>13634</v>
      </c>
      <c r="E51">
        <v>13902</v>
      </c>
      <c r="F51">
        <v>14097</v>
      </c>
      <c r="G51">
        <v>13071</v>
      </c>
      <c r="H51">
        <v>13634</v>
      </c>
    </row>
    <row r="52" spans="1:8" x14ac:dyDescent="0.2">
      <c r="A52">
        <v>26094</v>
      </c>
      <c r="B52">
        <v>16783</v>
      </c>
      <c r="C52">
        <v>28751</v>
      </c>
      <c r="D52">
        <v>14911</v>
      </c>
      <c r="E52">
        <v>13902</v>
      </c>
      <c r="F52">
        <v>14097</v>
      </c>
      <c r="G52">
        <v>13071</v>
      </c>
      <c r="H52">
        <v>13634</v>
      </c>
    </row>
    <row r="53" spans="1:8" x14ac:dyDescent="0.2">
      <c r="A53">
        <v>19013</v>
      </c>
      <c r="B53">
        <v>20566</v>
      </c>
      <c r="C53">
        <v>23348</v>
      </c>
      <c r="D53">
        <v>18041</v>
      </c>
      <c r="E53">
        <v>14389</v>
      </c>
      <c r="F53">
        <v>14565</v>
      </c>
      <c r="G53">
        <v>13071</v>
      </c>
      <c r="H53">
        <v>13634</v>
      </c>
    </row>
    <row r="54" spans="1:8" x14ac:dyDescent="0.2">
      <c r="A54">
        <v>13448</v>
      </c>
      <c r="B54">
        <v>26977</v>
      </c>
      <c r="C54">
        <v>15493</v>
      </c>
      <c r="D54">
        <v>22686</v>
      </c>
      <c r="E54">
        <v>13448</v>
      </c>
      <c r="F54">
        <v>14565</v>
      </c>
      <c r="G54">
        <v>13071</v>
      </c>
      <c r="H54">
        <v>13634</v>
      </c>
    </row>
    <row r="55" spans="1:8" x14ac:dyDescent="0.2">
      <c r="A55">
        <v>14745</v>
      </c>
      <c r="B55">
        <v>29552</v>
      </c>
      <c r="C55">
        <v>13281</v>
      </c>
      <c r="D55">
        <v>29300</v>
      </c>
      <c r="E55">
        <v>13448</v>
      </c>
      <c r="F55">
        <v>14565</v>
      </c>
      <c r="G55">
        <v>13071</v>
      </c>
      <c r="H55">
        <v>13634</v>
      </c>
    </row>
    <row r="56" spans="1:8" x14ac:dyDescent="0.2">
      <c r="A56">
        <v>18066</v>
      </c>
      <c r="B56">
        <v>27252</v>
      </c>
      <c r="C56">
        <v>15644</v>
      </c>
      <c r="D56">
        <v>28162</v>
      </c>
      <c r="E56">
        <v>13448</v>
      </c>
      <c r="F56">
        <v>14565</v>
      </c>
      <c r="G56">
        <v>13071</v>
      </c>
      <c r="H56">
        <v>13634</v>
      </c>
    </row>
    <row r="57" spans="1:8" x14ac:dyDescent="0.2">
      <c r="A57">
        <v>23502</v>
      </c>
      <c r="B57">
        <v>20557</v>
      </c>
      <c r="C57">
        <v>20029</v>
      </c>
      <c r="D57">
        <v>24515</v>
      </c>
      <c r="E57">
        <v>13448</v>
      </c>
      <c r="F57">
        <v>14565</v>
      </c>
      <c r="G57">
        <v>13071</v>
      </c>
      <c r="H57">
        <v>13634</v>
      </c>
    </row>
    <row r="58" spans="1:8" x14ac:dyDescent="0.2">
      <c r="A58">
        <v>30409</v>
      </c>
      <c r="B58">
        <v>14502</v>
      </c>
      <c r="C58">
        <v>26696</v>
      </c>
      <c r="D58">
        <v>17122</v>
      </c>
      <c r="E58">
        <v>13448</v>
      </c>
      <c r="F58">
        <v>14502</v>
      </c>
      <c r="G58">
        <v>13071</v>
      </c>
      <c r="H58">
        <v>13634</v>
      </c>
    </row>
    <row r="59" spans="1:8" x14ac:dyDescent="0.2">
      <c r="A59">
        <v>29182</v>
      </c>
      <c r="B59">
        <v>14983</v>
      </c>
      <c r="C59">
        <v>30484</v>
      </c>
      <c r="D59">
        <v>13470</v>
      </c>
      <c r="E59">
        <v>13448</v>
      </c>
      <c r="F59">
        <v>14502</v>
      </c>
      <c r="G59">
        <v>13071</v>
      </c>
      <c r="H59">
        <v>13470</v>
      </c>
    </row>
    <row r="60" spans="1:8" x14ac:dyDescent="0.2">
      <c r="A60">
        <v>24763</v>
      </c>
      <c r="B60">
        <v>17832</v>
      </c>
      <c r="C60">
        <v>27573</v>
      </c>
      <c r="D60">
        <v>15333</v>
      </c>
      <c r="E60">
        <v>13448</v>
      </c>
      <c r="F60">
        <v>14502</v>
      </c>
      <c r="G60">
        <v>13071</v>
      </c>
      <c r="H60">
        <v>13470</v>
      </c>
    </row>
    <row r="61" spans="1:8" x14ac:dyDescent="0.2">
      <c r="A61">
        <v>16872</v>
      </c>
      <c r="B61">
        <v>22302</v>
      </c>
      <c r="C61">
        <v>21048</v>
      </c>
      <c r="D61">
        <v>19059</v>
      </c>
      <c r="E61">
        <v>13448</v>
      </c>
      <c r="F61">
        <v>14502</v>
      </c>
      <c r="G61">
        <v>13071</v>
      </c>
      <c r="H61">
        <v>13470</v>
      </c>
    </row>
    <row r="62" spans="1:8" x14ac:dyDescent="0.2">
      <c r="A62">
        <v>13674</v>
      </c>
      <c r="B62">
        <v>29165</v>
      </c>
      <c r="C62">
        <v>13969</v>
      </c>
      <c r="D62">
        <v>24845</v>
      </c>
      <c r="E62">
        <v>13448</v>
      </c>
      <c r="F62">
        <v>14502</v>
      </c>
      <c r="G62">
        <v>13071</v>
      </c>
      <c r="H62">
        <v>13470</v>
      </c>
    </row>
    <row r="63" spans="1:8" x14ac:dyDescent="0.2">
      <c r="A63">
        <v>15781</v>
      </c>
      <c r="B63">
        <v>29098</v>
      </c>
      <c r="C63">
        <v>13639</v>
      </c>
      <c r="D63">
        <v>29972</v>
      </c>
      <c r="E63">
        <v>13448</v>
      </c>
      <c r="F63">
        <v>14502</v>
      </c>
      <c r="G63">
        <v>13281</v>
      </c>
      <c r="H63">
        <v>13470</v>
      </c>
    </row>
    <row r="64" spans="1:8" x14ac:dyDescent="0.2">
      <c r="A64">
        <v>19537</v>
      </c>
      <c r="B64">
        <v>25571</v>
      </c>
      <c r="C64">
        <v>16724</v>
      </c>
      <c r="D64">
        <v>27503</v>
      </c>
      <c r="E64">
        <v>13448</v>
      </c>
      <c r="F64">
        <v>14502</v>
      </c>
      <c r="G64">
        <v>13281</v>
      </c>
      <c r="H64">
        <v>13470</v>
      </c>
    </row>
    <row r="65" spans="1:8" x14ac:dyDescent="0.2">
      <c r="A65">
        <v>25989</v>
      </c>
      <c r="B65">
        <v>18294</v>
      </c>
      <c r="C65">
        <v>21591</v>
      </c>
      <c r="D65">
        <v>22158</v>
      </c>
      <c r="E65">
        <v>13448</v>
      </c>
      <c r="F65">
        <v>14502</v>
      </c>
      <c r="G65">
        <v>13281</v>
      </c>
      <c r="H65">
        <v>13470</v>
      </c>
    </row>
    <row r="66" spans="1:8" x14ac:dyDescent="0.2">
      <c r="A66">
        <v>30760</v>
      </c>
      <c r="B66">
        <v>14224</v>
      </c>
      <c r="C66">
        <v>28685</v>
      </c>
      <c r="D66">
        <v>14989</v>
      </c>
      <c r="E66">
        <v>13448</v>
      </c>
      <c r="F66">
        <v>14224</v>
      </c>
      <c r="G66">
        <v>13281</v>
      </c>
      <c r="H66">
        <v>13470</v>
      </c>
    </row>
    <row r="67" spans="1:8" x14ac:dyDescent="0.2">
      <c r="A67">
        <v>27831</v>
      </c>
      <c r="B67">
        <v>15828</v>
      </c>
      <c r="C67">
        <v>29850</v>
      </c>
      <c r="D67">
        <v>13864</v>
      </c>
      <c r="E67">
        <v>13448</v>
      </c>
      <c r="F67">
        <v>14224</v>
      </c>
      <c r="G67">
        <v>13281</v>
      </c>
      <c r="H67">
        <v>13470</v>
      </c>
    </row>
    <row r="68" spans="1:8" x14ac:dyDescent="0.2">
      <c r="A68">
        <v>22441</v>
      </c>
      <c r="B68">
        <v>18967</v>
      </c>
      <c r="C68">
        <v>25958</v>
      </c>
      <c r="D68">
        <v>16163</v>
      </c>
      <c r="E68">
        <v>13448</v>
      </c>
      <c r="F68">
        <v>14224</v>
      </c>
      <c r="G68">
        <v>13281</v>
      </c>
      <c r="H68">
        <v>13470</v>
      </c>
    </row>
    <row r="69" spans="1:8" x14ac:dyDescent="0.2">
      <c r="A69">
        <v>14788</v>
      </c>
      <c r="B69">
        <v>24735</v>
      </c>
      <c r="C69">
        <v>18570</v>
      </c>
      <c r="D69">
        <v>20063</v>
      </c>
      <c r="E69">
        <v>13448</v>
      </c>
      <c r="F69">
        <v>14224</v>
      </c>
      <c r="G69">
        <v>13281</v>
      </c>
      <c r="H69">
        <v>13470</v>
      </c>
    </row>
    <row r="70" spans="1:8" x14ac:dyDescent="0.2">
      <c r="A70">
        <v>14114</v>
      </c>
      <c r="B70">
        <v>30288</v>
      </c>
      <c r="C70">
        <v>12926</v>
      </c>
      <c r="D70">
        <v>26885</v>
      </c>
      <c r="E70">
        <v>13448</v>
      </c>
      <c r="F70">
        <v>14224</v>
      </c>
      <c r="G70">
        <v>12926</v>
      </c>
      <c r="H70">
        <v>13470</v>
      </c>
    </row>
    <row r="71" spans="1:8" x14ac:dyDescent="0.2">
      <c r="A71">
        <v>16458</v>
      </c>
      <c r="B71">
        <v>28210</v>
      </c>
      <c r="C71">
        <v>14515</v>
      </c>
      <c r="D71">
        <v>29287</v>
      </c>
      <c r="E71">
        <v>13448</v>
      </c>
      <c r="F71">
        <v>14224</v>
      </c>
      <c r="G71">
        <v>12926</v>
      </c>
      <c r="H71">
        <v>13470</v>
      </c>
    </row>
    <row r="72" spans="1:8" x14ac:dyDescent="0.2">
      <c r="A72">
        <v>20854</v>
      </c>
      <c r="B72">
        <v>23373</v>
      </c>
      <c r="C72">
        <v>18096</v>
      </c>
      <c r="D72">
        <v>26304</v>
      </c>
      <c r="E72">
        <v>13448</v>
      </c>
      <c r="F72">
        <v>14224</v>
      </c>
      <c r="G72">
        <v>12926</v>
      </c>
      <c r="H72">
        <v>13470</v>
      </c>
    </row>
    <row r="73" spans="1:8" x14ac:dyDescent="0.2">
      <c r="A73">
        <v>27915</v>
      </c>
      <c r="B73">
        <v>16157</v>
      </c>
      <c r="C73">
        <v>23747</v>
      </c>
      <c r="D73">
        <v>19998</v>
      </c>
      <c r="E73">
        <v>14114</v>
      </c>
      <c r="F73">
        <v>14224</v>
      </c>
      <c r="G73">
        <v>12926</v>
      </c>
      <c r="H73">
        <v>13864</v>
      </c>
    </row>
    <row r="74" spans="1:8" x14ac:dyDescent="0.2">
      <c r="A74">
        <v>30028</v>
      </c>
      <c r="B74">
        <v>14453</v>
      </c>
      <c r="C74">
        <v>30478</v>
      </c>
      <c r="D74">
        <v>13681</v>
      </c>
      <c r="E74">
        <v>14114</v>
      </c>
      <c r="F74">
        <v>14224</v>
      </c>
      <c r="G74">
        <v>12926</v>
      </c>
      <c r="H74">
        <v>13681</v>
      </c>
    </row>
    <row r="75" spans="1:8" x14ac:dyDescent="0.2">
      <c r="A75">
        <v>26630</v>
      </c>
      <c r="B75">
        <v>16571</v>
      </c>
      <c r="C75">
        <v>29023</v>
      </c>
      <c r="D75">
        <v>14621</v>
      </c>
      <c r="E75">
        <v>14114</v>
      </c>
      <c r="F75">
        <v>14224</v>
      </c>
      <c r="G75">
        <v>12926</v>
      </c>
      <c r="H75">
        <v>13681</v>
      </c>
    </row>
    <row r="76" spans="1:8" x14ac:dyDescent="0.2">
      <c r="A76">
        <v>19912</v>
      </c>
      <c r="B76">
        <v>20438</v>
      </c>
      <c r="C76">
        <v>24231</v>
      </c>
      <c r="D76">
        <v>17612</v>
      </c>
      <c r="E76">
        <v>14114</v>
      </c>
      <c r="F76">
        <v>14224</v>
      </c>
      <c r="G76">
        <v>12926</v>
      </c>
      <c r="H76">
        <v>13681</v>
      </c>
    </row>
    <row r="77" spans="1:8" x14ac:dyDescent="0.2">
      <c r="A77">
        <v>13587</v>
      </c>
      <c r="B77">
        <v>26614</v>
      </c>
      <c r="C77">
        <v>16198</v>
      </c>
      <c r="D77">
        <v>21953</v>
      </c>
      <c r="E77">
        <v>13587</v>
      </c>
      <c r="F77">
        <v>14224</v>
      </c>
      <c r="G77">
        <v>12926</v>
      </c>
      <c r="H77">
        <v>13681</v>
      </c>
    </row>
    <row r="78" spans="1:8" x14ac:dyDescent="0.2">
      <c r="A78">
        <v>14732</v>
      </c>
      <c r="B78">
        <v>29944</v>
      </c>
      <c r="C78">
        <v>12992</v>
      </c>
      <c r="D78">
        <v>28720</v>
      </c>
      <c r="E78">
        <v>13587</v>
      </c>
      <c r="F78">
        <v>14224</v>
      </c>
      <c r="G78">
        <v>12926</v>
      </c>
      <c r="H78">
        <v>13681</v>
      </c>
    </row>
    <row r="79" spans="1:8" x14ac:dyDescent="0.2">
      <c r="A79">
        <v>17960</v>
      </c>
      <c r="B79">
        <v>27298</v>
      </c>
      <c r="C79">
        <v>15333</v>
      </c>
      <c r="D79">
        <v>28751</v>
      </c>
      <c r="E79">
        <v>13587</v>
      </c>
      <c r="F79">
        <v>14224</v>
      </c>
      <c r="G79">
        <v>12926</v>
      </c>
      <c r="H79">
        <v>13681</v>
      </c>
    </row>
    <row r="80" spans="1:8" x14ac:dyDescent="0.2">
      <c r="A80">
        <v>22958</v>
      </c>
      <c r="B80">
        <v>21126</v>
      </c>
      <c r="C80">
        <v>19436</v>
      </c>
      <c r="D80">
        <v>24937</v>
      </c>
      <c r="E80">
        <v>13587</v>
      </c>
      <c r="F80">
        <v>14224</v>
      </c>
      <c r="G80">
        <v>12926</v>
      </c>
      <c r="H80">
        <v>13681</v>
      </c>
    </row>
    <row r="81" spans="1:8" x14ac:dyDescent="0.2">
      <c r="A81">
        <v>30025</v>
      </c>
      <c r="B81">
        <v>14979</v>
      </c>
      <c r="C81">
        <v>25830</v>
      </c>
      <c r="D81">
        <v>17763</v>
      </c>
      <c r="E81">
        <v>13587</v>
      </c>
      <c r="F81">
        <v>14224</v>
      </c>
      <c r="G81">
        <v>12926</v>
      </c>
      <c r="H81">
        <v>13681</v>
      </c>
    </row>
    <row r="82" spans="1:8" x14ac:dyDescent="0.2">
      <c r="A82">
        <v>29210</v>
      </c>
      <c r="B82">
        <v>14668</v>
      </c>
      <c r="C82">
        <v>30753</v>
      </c>
      <c r="D82">
        <v>13636</v>
      </c>
      <c r="E82">
        <v>13587</v>
      </c>
      <c r="F82">
        <v>14224</v>
      </c>
      <c r="G82">
        <v>12926</v>
      </c>
      <c r="H82">
        <v>13636</v>
      </c>
    </row>
    <row r="83" spans="1:8" x14ac:dyDescent="0.2">
      <c r="A83">
        <v>24989</v>
      </c>
      <c r="B83">
        <v>17336</v>
      </c>
      <c r="C83">
        <v>27938</v>
      </c>
      <c r="D83">
        <v>15377</v>
      </c>
      <c r="E83">
        <v>13587</v>
      </c>
      <c r="F83">
        <v>14453</v>
      </c>
      <c r="G83">
        <v>12992</v>
      </c>
      <c r="H83">
        <v>13636</v>
      </c>
    </row>
    <row r="84" spans="1:8" x14ac:dyDescent="0.2">
      <c r="A84">
        <v>17478</v>
      </c>
      <c r="B84">
        <v>21283</v>
      </c>
      <c r="C84">
        <v>21799</v>
      </c>
      <c r="D84">
        <v>18757</v>
      </c>
      <c r="E84">
        <v>13587</v>
      </c>
      <c r="F84">
        <v>14453</v>
      </c>
      <c r="G84">
        <v>12992</v>
      </c>
      <c r="H84">
        <v>13636</v>
      </c>
    </row>
    <row r="85" spans="1:8" x14ac:dyDescent="0.2">
      <c r="A85">
        <v>13861</v>
      </c>
      <c r="B85">
        <v>27987</v>
      </c>
      <c r="C85">
        <v>14639</v>
      </c>
      <c r="D85">
        <v>24019</v>
      </c>
      <c r="E85">
        <v>13587</v>
      </c>
      <c r="F85">
        <v>14453</v>
      </c>
      <c r="G85">
        <v>12992</v>
      </c>
      <c r="H85">
        <v>13636</v>
      </c>
    </row>
    <row r="86" spans="1:8" x14ac:dyDescent="0.2">
      <c r="A86">
        <v>15610</v>
      </c>
      <c r="B86">
        <v>28781</v>
      </c>
      <c r="C86">
        <v>13447</v>
      </c>
      <c r="D86">
        <v>29720</v>
      </c>
      <c r="E86">
        <v>13587</v>
      </c>
      <c r="F86">
        <v>14453</v>
      </c>
      <c r="G86">
        <v>12992</v>
      </c>
      <c r="H86">
        <v>13636</v>
      </c>
    </row>
    <row r="87" spans="1:8" x14ac:dyDescent="0.2">
      <c r="A87">
        <v>18874</v>
      </c>
      <c r="B87">
        <v>24992</v>
      </c>
      <c r="C87">
        <v>16368</v>
      </c>
      <c r="D87">
        <v>27443</v>
      </c>
      <c r="E87">
        <v>13587</v>
      </c>
      <c r="F87">
        <v>14453</v>
      </c>
      <c r="G87">
        <v>12992</v>
      </c>
      <c r="H87">
        <v>13636</v>
      </c>
    </row>
    <row r="88" spans="1:8" x14ac:dyDescent="0.2">
      <c r="A88">
        <v>24969</v>
      </c>
      <c r="B88">
        <v>17688</v>
      </c>
      <c r="C88">
        <v>20871</v>
      </c>
      <c r="D88">
        <v>23022</v>
      </c>
      <c r="E88">
        <v>13587</v>
      </c>
      <c r="F88">
        <v>14453</v>
      </c>
      <c r="G88">
        <v>12992</v>
      </c>
      <c r="H88">
        <v>13636</v>
      </c>
    </row>
    <row r="89" spans="1:8" x14ac:dyDescent="0.2">
      <c r="A89">
        <v>30537</v>
      </c>
      <c r="B89">
        <v>12506</v>
      </c>
      <c r="C89">
        <v>28161</v>
      </c>
      <c r="D89">
        <v>15259</v>
      </c>
      <c r="E89">
        <v>13587</v>
      </c>
      <c r="F89">
        <v>12506</v>
      </c>
      <c r="G89">
        <v>12992</v>
      </c>
      <c r="H89">
        <v>13636</v>
      </c>
    </row>
    <row r="90" spans="1:8" x14ac:dyDescent="0.2">
      <c r="A90">
        <v>28117</v>
      </c>
      <c r="B90">
        <v>13549</v>
      </c>
      <c r="C90">
        <v>29982</v>
      </c>
      <c r="D90">
        <v>13547</v>
      </c>
      <c r="E90">
        <v>13587</v>
      </c>
      <c r="F90">
        <v>12506</v>
      </c>
      <c r="G90">
        <v>12992</v>
      </c>
      <c r="H90">
        <v>13547</v>
      </c>
    </row>
    <row r="91" spans="1:8" x14ac:dyDescent="0.2">
      <c r="A91">
        <v>22831</v>
      </c>
      <c r="B91">
        <v>16703</v>
      </c>
      <c r="C91">
        <v>26525</v>
      </c>
      <c r="D91">
        <v>16127</v>
      </c>
      <c r="E91">
        <v>13587</v>
      </c>
      <c r="F91">
        <v>12506</v>
      </c>
      <c r="G91">
        <v>12992</v>
      </c>
      <c r="H91">
        <v>13547</v>
      </c>
    </row>
    <row r="92" spans="1:8" x14ac:dyDescent="0.2">
      <c r="A92">
        <v>15189</v>
      </c>
      <c r="B92">
        <v>22715</v>
      </c>
      <c r="C92">
        <v>19373</v>
      </c>
      <c r="D92">
        <v>20030</v>
      </c>
      <c r="E92">
        <v>13587</v>
      </c>
      <c r="F92">
        <v>12506</v>
      </c>
      <c r="G92">
        <v>12992</v>
      </c>
      <c r="H92">
        <v>13547</v>
      </c>
    </row>
    <row r="93" spans="1:8" x14ac:dyDescent="0.2">
      <c r="A93">
        <v>13953</v>
      </c>
      <c r="B93">
        <v>30007</v>
      </c>
      <c r="C93">
        <v>13192</v>
      </c>
      <c r="D93">
        <v>26195</v>
      </c>
      <c r="E93">
        <v>13861</v>
      </c>
      <c r="F93">
        <v>12506</v>
      </c>
      <c r="G93">
        <v>13192</v>
      </c>
      <c r="H93">
        <v>13547</v>
      </c>
    </row>
    <row r="94" spans="1:8" x14ac:dyDescent="0.2">
      <c r="A94">
        <v>16536</v>
      </c>
      <c r="B94">
        <v>28405</v>
      </c>
      <c r="C94">
        <v>14299</v>
      </c>
      <c r="D94">
        <v>29340</v>
      </c>
      <c r="E94">
        <v>13861</v>
      </c>
      <c r="F94">
        <v>12506</v>
      </c>
      <c r="G94">
        <v>13192</v>
      </c>
      <c r="H94">
        <v>13547</v>
      </c>
    </row>
    <row r="95" spans="1:8" x14ac:dyDescent="0.2">
      <c r="A95">
        <v>20405</v>
      </c>
      <c r="B95">
        <v>24530</v>
      </c>
      <c r="C95">
        <v>17453</v>
      </c>
      <c r="D95">
        <v>26472</v>
      </c>
      <c r="E95">
        <v>13861</v>
      </c>
      <c r="F95">
        <v>12506</v>
      </c>
      <c r="G95">
        <v>13192</v>
      </c>
      <c r="H95">
        <v>13547</v>
      </c>
    </row>
    <row r="96" spans="1:8" x14ac:dyDescent="0.2">
      <c r="A96">
        <v>27290</v>
      </c>
      <c r="B96">
        <v>17201</v>
      </c>
      <c r="C96">
        <v>22923</v>
      </c>
      <c r="D96">
        <v>20412</v>
      </c>
      <c r="E96">
        <v>13861</v>
      </c>
      <c r="F96">
        <v>12506</v>
      </c>
      <c r="G96">
        <v>13192</v>
      </c>
      <c r="H96">
        <v>13547</v>
      </c>
    </row>
    <row r="97" spans="1:8" x14ac:dyDescent="0.2">
      <c r="A97">
        <v>29853</v>
      </c>
      <c r="B97">
        <v>14253</v>
      </c>
      <c r="C97">
        <v>29875</v>
      </c>
      <c r="D97">
        <v>14264</v>
      </c>
      <c r="E97">
        <v>13861</v>
      </c>
      <c r="F97">
        <v>12506</v>
      </c>
      <c r="G97">
        <v>13192</v>
      </c>
      <c r="H97">
        <v>13547</v>
      </c>
    </row>
    <row r="98" spans="1:8" x14ac:dyDescent="0.2">
      <c r="A98">
        <v>26976</v>
      </c>
      <c r="B98">
        <v>16873</v>
      </c>
      <c r="C98">
        <v>29436</v>
      </c>
      <c r="D98">
        <v>14506</v>
      </c>
      <c r="E98">
        <v>13861</v>
      </c>
      <c r="F98">
        <v>12506</v>
      </c>
      <c r="G98">
        <v>13192</v>
      </c>
      <c r="H98">
        <v>13547</v>
      </c>
    </row>
    <row r="99" spans="1:8" x14ac:dyDescent="0.2">
      <c r="A99">
        <v>20767</v>
      </c>
      <c r="B99">
        <v>20415</v>
      </c>
      <c r="C99">
        <v>24938</v>
      </c>
      <c r="D99">
        <v>17085</v>
      </c>
      <c r="E99">
        <v>13861</v>
      </c>
      <c r="F99">
        <v>12506</v>
      </c>
      <c r="G99">
        <v>13192</v>
      </c>
      <c r="H99">
        <v>13547</v>
      </c>
    </row>
    <row r="100" spans="1:8" x14ac:dyDescent="0.2">
      <c r="A100">
        <v>13809</v>
      </c>
      <c r="B100">
        <v>26542</v>
      </c>
      <c r="C100">
        <v>17192</v>
      </c>
      <c r="D100">
        <v>21190</v>
      </c>
      <c r="E100">
        <v>13809</v>
      </c>
      <c r="F100">
        <v>12506</v>
      </c>
      <c r="G100">
        <v>13192</v>
      </c>
      <c r="H100">
        <v>13547</v>
      </c>
    </row>
    <row r="101" spans="1:8" x14ac:dyDescent="0.2">
      <c r="A101">
        <v>14686</v>
      </c>
      <c r="B101">
        <v>30588</v>
      </c>
      <c r="C101">
        <v>13153</v>
      </c>
      <c r="D101">
        <v>28170</v>
      </c>
      <c r="E101">
        <v>13809</v>
      </c>
      <c r="F101">
        <v>12506</v>
      </c>
      <c r="G101">
        <v>13153</v>
      </c>
      <c r="H101">
        <v>13547</v>
      </c>
    </row>
    <row r="102" spans="1:8" x14ac:dyDescent="0.2">
      <c r="A102">
        <v>17602</v>
      </c>
      <c r="B102">
        <v>27657</v>
      </c>
      <c r="C102">
        <v>15043</v>
      </c>
      <c r="D102">
        <v>28785</v>
      </c>
      <c r="E102">
        <v>13809</v>
      </c>
      <c r="F102">
        <v>12506</v>
      </c>
      <c r="G102">
        <v>13153</v>
      </c>
      <c r="H102">
        <v>13547</v>
      </c>
    </row>
    <row r="103" spans="1:8" x14ac:dyDescent="0.2">
      <c r="A103">
        <v>22422</v>
      </c>
      <c r="B103">
        <v>22062</v>
      </c>
      <c r="C103">
        <v>18885</v>
      </c>
      <c r="D103">
        <v>25325</v>
      </c>
      <c r="E103">
        <v>13809</v>
      </c>
      <c r="F103">
        <v>14253</v>
      </c>
      <c r="G103">
        <v>13153</v>
      </c>
      <c r="H103">
        <v>14264</v>
      </c>
    </row>
    <row r="104" spans="1:8" x14ac:dyDescent="0.2">
      <c r="A104">
        <v>29199</v>
      </c>
      <c r="B104">
        <v>15253</v>
      </c>
      <c r="C104">
        <v>25157</v>
      </c>
      <c r="D104">
        <v>18675</v>
      </c>
      <c r="E104">
        <v>13809</v>
      </c>
      <c r="F104">
        <v>14253</v>
      </c>
      <c r="G104">
        <v>13153</v>
      </c>
      <c r="H104">
        <v>14264</v>
      </c>
    </row>
    <row r="105" spans="1:8" x14ac:dyDescent="0.2">
      <c r="A105">
        <v>29797</v>
      </c>
      <c r="B105">
        <v>14164</v>
      </c>
      <c r="C105">
        <v>31173</v>
      </c>
      <c r="D105">
        <v>13520</v>
      </c>
      <c r="E105">
        <v>13809</v>
      </c>
      <c r="F105">
        <v>14164</v>
      </c>
      <c r="G105">
        <v>13153</v>
      </c>
      <c r="H105">
        <v>13520</v>
      </c>
    </row>
    <row r="106" spans="1:8" x14ac:dyDescent="0.2">
      <c r="A106">
        <v>25714</v>
      </c>
      <c r="B106">
        <v>16632</v>
      </c>
      <c r="C106">
        <v>28317</v>
      </c>
      <c r="D106">
        <v>14928</v>
      </c>
      <c r="E106">
        <v>13809</v>
      </c>
      <c r="F106">
        <v>14164</v>
      </c>
      <c r="G106">
        <v>13153</v>
      </c>
      <c r="H106">
        <v>13520</v>
      </c>
    </row>
    <row r="107" spans="1:8" x14ac:dyDescent="0.2">
      <c r="A107">
        <v>18416</v>
      </c>
      <c r="B107">
        <v>21381</v>
      </c>
      <c r="C107">
        <v>22784</v>
      </c>
      <c r="D107">
        <v>18269</v>
      </c>
      <c r="E107">
        <v>13809</v>
      </c>
      <c r="F107">
        <v>14164</v>
      </c>
      <c r="G107">
        <v>13153</v>
      </c>
      <c r="H107">
        <v>13520</v>
      </c>
    </row>
    <row r="108" spans="1:8" x14ac:dyDescent="0.2">
      <c r="A108">
        <v>13411</v>
      </c>
      <c r="B108">
        <v>28167</v>
      </c>
      <c r="C108">
        <v>15095</v>
      </c>
      <c r="D108">
        <v>23560</v>
      </c>
      <c r="E108">
        <v>13411</v>
      </c>
      <c r="F108">
        <v>14164</v>
      </c>
      <c r="G108">
        <v>13153</v>
      </c>
      <c r="H108">
        <v>13520</v>
      </c>
    </row>
    <row r="109" spans="1:8" x14ac:dyDescent="0.2">
      <c r="A109">
        <v>15395</v>
      </c>
      <c r="B109">
        <v>29998</v>
      </c>
      <c r="C109">
        <v>13371</v>
      </c>
      <c r="D109">
        <v>29631</v>
      </c>
      <c r="E109">
        <v>13411</v>
      </c>
      <c r="F109">
        <v>14164</v>
      </c>
      <c r="G109">
        <v>13153</v>
      </c>
      <c r="H109">
        <v>13520</v>
      </c>
    </row>
    <row r="110" spans="1:8" x14ac:dyDescent="0.2">
      <c r="A110">
        <v>19201</v>
      </c>
      <c r="B110">
        <v>26320</v>
      </c>
      <c r="C110">
        <v>16260</v>
      </c>
      <c r="D110">
        <v>25891</v>
      </c>
      <c r="E110">
        <v>13411</v>
      </c>
      <c r="F110">
        <v>14164</v>
      </c>
      <c r="G110">
        <v>13153</v>
      </c>
      <c r="H110">
        <v>13520</v>
      </c>
    </row>
    <row r="111" spans="1:8" x14ac:dyDescent="0.2">
      <c r="A111">
        <v>22172</v>
      </c>
      <c r="B111">
        <v>20729</v>
      </c>
      <c r="C111">
        <v>19190</v>
      </c>
      <c r="D111">
        <v>22815</v>
      </c>
      <c r="E111">
        <v>13411</v>
      </c>
      <c r="F111">
        <v>14164</v>
      </c>
      <c r="G111">
        <v>13153</v>
      </c>
      <c r="H111">
        <v>13520</v>
      </c>
    </row>
    <row r="112" spans="1:8" x14ac:dyDescent="0.2">
      <c r="A112">
        <v>27459</v>
      </c>
      <c r="B112">
        <v>16486</v>
      </c>
      <c r="C112">
        <v>25038</v>
      </c>
      <c r="D112">
        <v>16386</v>
      </c>
      <c r="E112">
        <v>13411</v>
      </c>
      <c r="F112">
        <v>14164</v>
      </c>
      <c r="G112">
        <v>13153</v>
      </c>
      <c r="H112">
        <v>13520</v>
      </c>
    </row>
    <row r="113" spans="1:8" x14ac:dyDescent="0.2">
      <c r="A113">
        <v>26976</v>
      </c>
      <c r="B113">
        <v>16041</v>
      </c>
      <c r="C113">
        <v>28304</v>
      </c>
      <c r="D113">
        <v>14485</v>
      </c>
      <c r="E113">
        <v>13411</v>
      </c>
      <c r="F113">
        <v>14164</v>
      </c>
      <c r="G113">
        <v>13371</v>
      </c>
      <c r="H113">
        <v>13520</v>
      </c>
    </row>
    <row r="114" spans="1:8" x14ac:dyDescent="0.2">
      <c r="A114">
        <v>24213</v>
      </c>
      <c r="B114">
        <v>18308</v>
      </c>
      <c r="C114">
        <v>26053</v>
      </c>
      <c r="D114">
        <v>15805</v>
      </c>
      <c r="E114">
        <v>13411</v>
      </c>
      <c r="F114">
        <v>14164</v>
      </c>
      <c r="G114">
        <v>13371</v>
      </c>
      <c r="H114">
        <v>13520</v>
      </c>
    </row>
    <row r="115" spans="1:8" x14ac:dyDescent="0.2">
      <c r="A115">
        <v>16977</v>
      </c>
      <c r="B115">
        <v>21424</v>
      </c>
      <c r="C115">
        <v>20430</v>
      </c>
      <c r="D115">
        <v>18401</v>
      </c>
      <c r="E115">
        <v>13411</v>
      </c>
      <c r="F115">
        <v>14164</v>
      </c>
      <c r="G115">
        <v>13371</v>
      </c>
      <c r="H115">
        <v>13520</v>
      </c>
    </row>
    <row r="116" spans="1:8" x14ac:dyDescent="0.2">
      <c r="A116">
        <v>15193</v>
      </c>
      <c r="B116">
        <v>27607</v>
      </c>
      <c r="C116">
        <v>14279</v>
      </c>
      <c r="D116">
        <v>23308</v>
      </c>
      <c r="E116">
        <v>13411</v>
      </c>
      <c r="F116">
        <v>14164</v>
      </c>
      <c r="G116">
        <v>13371</v>
      </c>
      <c r="H116">
        <v>13520</v>
      </c>
    </row>
    <row r="117" spans="1:8" x14ac:dyDescent="0.2">
      <c r="A117">
        <v>16677</v>
      </c>
      <c r="B117">
        <v>27482</v>
      </c>
      <c r="C117">
        <v>14474</v>
      </c>
      <c r="D117">
        <v>29482</v>
      </c>
      <c r="E117">
        <v>13411</v>
      </c>
      <c r="F117">
        <v>14164</v>
      </c>
      <c r="G117">
        <v>13371</v>
      </c>
      <c r="H117">
        <v>13520</v>
      </c>
    </row>
    <row r="118" spans="1:8" x14ac:dyDescent="0.2">
      <c r="A118">
        <v>20612</v>
      </c>
      <c r="B118">
        <v>24848</v>
      </c>
      <c r="C118">
        <v>17260</v>
      </c>
      <c r="D118">
        <v>26711</v>
      </c>
      <c r="E118">
        <v>13411</v>
      </c>
      <c r="F118">
        <v>14164</v>
      </c>
      <c r="G118">
        <v>13371</v>
      </c>
      <c r="H118">
        <v>13520</v>
      </c>
    </row>
    <row r="119" spans="1:8" x14ac:dyDescent="0.2">
      <c r="A119">
        <v>27145</v>
      </c>
      <c r="B119">
        <v>17293</v>
      </c>
      <c r="C119">
        <v>22631</v>
      </c>
      <c r="D119">
        <v>20520</v>
      </c>
      <c r="E119">
        <v>13411</v>
      </c>
      <c r="F119">
        <v>14164</v>
      </c>
      <c r="G119">
        <v>13371</v>
      </c>
      <c r="H119">
        <v>13520</v>
      </c>
    </row>
    <row r="120" spans="1:8" x14ac:dyDescent="0.2">
      <c r="A120">
        <v>28121</v>
      </c>
      <c r="B120">
        <v>16272</v>
      </c>
      <c r="C120">
        <v>27027</v>
      </c>
      <c r="D120">
        <v>15251</v>
      </c>
      <c r="E120">
        <v>13411</v>
      </c>
      <c r="F120">
        <v>14164</v>
      </c>
      <c r="G120">
        <v>13371</v>
      </c>
      <c r="H120">
        <v>13520</v>
      </c>
    </row>
    <row r="121" spans="1:8" x14ac:dyDescent="0.2">
      <c r="A121">
        <v>26372</v>
      </c>
      <c r="B121">
        <v>16457</v>
      </c>
      <c r="C121">
        <v>27713</v>
      </c>
      <c r="D121">
        <v>14768</v>
      </c>
      <c r="E121">
        <v>13411</v>
      </c>
      <c r="F121">
        <v>14164</v>
      </c>
      <c r="G121">
        <v>13371</v>
      </c>
      <c r="H121">
        <v>13520</v>
      </c>
    </row>
    <row r="122" spans="1:8" x14ac:dyDescent="0.2">
      <c r="A122">
        <v>22062</v>
      </c>
      <c r="B122">
        <v>18293</v>
      </c>
      <c r="C122">
        <v>24896</v>
      </c>
      <c r="D122">
        <v>16326</v>
      </c>
      <c r="E122">
        <v>13411</v>
      </c>
      <c r="F122">
        <v>14164</v>
      </c>
      <c r="G122">
        <v>13371</v>
      </c>
      <c r="H122">
        <v>13520</v>
      </c>
    </row>
    <row r="123" spans="1:8" x14ac:dyDescent="0.2">
      <c r="A123">
        <v>15723</v>
      </c>
      <c r="B123">
        <v>23031</v>
      </c>
      <c r="C123">
        <v>18387</v>
      </c>
      <c r="D123">
        <v>19396</v>
      </c>
      <c r="E123">
        <v>15193</v>
      </c>
      <c r="F123">
        <v>16272</v>
      </c>
      <c r="G123">
        <v>14279</v>
      </c>
      <c r="H123">
        <v>14768</v>
      </c>
    </row>
    <row r="124" spans="1:8" x14ac:dyDescent="0.2">
      <c r="A124">
        <v>15656</v>
      </c>
      <c r="B124">
        <v>27901</v>
      </c>
      <c r="C124">
        <v>13997</v>
      </c>
      <c r="D124">
        <v>25189</v>
      </c>
      <c r="E124">
        <v>15193</v>
      </c>
      <c r="F124">
        <v>16272</v>
      </c>
      <c r="G124">
        <v>13997</v>
      </c>
      <c r="H124">
        <v>14768</v>
      </c>
    </row>
    <row r="125" spans="1:8" x14ac:dyDescent="0.2">
      <c r="A125">
        <v>17251</v>
      </c>
      <c r="B125">
        <v>27210</v>
      </c>
      <c r="C125">
        <v>15096</v>
      </c>
      <c r="D125">
        <v>26451</v>
      </c>
      <c r="E125">
        <v>15193</v>
      </c>
      <c r="F125">
        <v>16272</v>
      </c>
      <c r="G125">
        <v>13997</v>
      </c>
      <c r="H125">
        <v>14768</v>
      </c>
    </row>
    <row r="126" spans="1:8" x14ac:dyDescent="0.2">
      <c r="A126">
        <v>19882</v>
      </c>
      <c r="B126">
        <v>23729</v>
      </c>
      <c r="C126">
        <v>17483</v>
      </c>
      <c r="D126">
        <v>24432</v>
      </c>
      <c r="E126">
        <v>15193</v>
      </c>
      <c r="F126">
        <v>16272</v>
      </c>
      <c r="G126">
        <v>13997</v>
      </c>
      <c r="H126">
        <v>14768</v>
      </c>
    </row>
    <row r="127" spans="1:8" x14ac:dyDescent="0.2">
      <c r="A127">
        <v>25981</v>
      </c>
      <c r="B127">
        <v>16974</v>
      </c>
      <c r="C127">
        <v>22348</v>
      </c>
      <c r="D127">
        <v>18862</v>
      </c>
      <c r="E127">
        <v>15193</v>
      </c>
      <c r="F127">
        <v>16272</v>
      </c>
      <c r="G127">
        <v>13997</v>
      </c>
      <c r="H127">
        <v>14768</v>
      </c>
    </row>
    <row r="128" spans="1:8" x14ac:dyDescent="0.2">
      <c r="A128">
        <v>27456</v>
      </c>
      <c r="B128">
        <v>16231</v>
      </c>
      <c r="C128">
        <v>28167</v>
      </c>
      <c r="D128">
        <v>14462</v>
      </c>
      <c r="E128">
        <v>15193</v>
      </c>
      <c r="F128">
        <v>16231</v>
      </c>
      <c r="G128">
        <v>13997</v>
      </c>
      <c r="H128">
        <v>14462</v>
      </c>
    </row>
    <row r="129" spans="1:8" x14ac:dyDescent="0.2">
      <c r="A129">
        <v>25710</v>
      </c>
      <c r="B129">
        <v>17515</v>
      </c>
      <c r="C129">
        <v>27065</v>
      </c>
      <c r="D129">
        <v>15098</v>
      </c>
      <c r="E129">
        <v>15193</v>
      </c>
      <c r="F129">
        <v>16231</v>
      </c>
      <c r="G129">
        <v>13997</v>
      </c>
      <c r="H129">
        <v>14462</v>
      </c>
    </row>
    <row r="130" spans="1:8" x14ac:dyDescent="0.2">
      <c r="A130">
        <v>19896</v>
      </c>
      <c r="B130">
        <v>19616</v>
      </c>
      <c r="C130">
        <v>23543</v>
      </c>
      <c r="D130">
        <v>17212</v>
      </c>
      <c r="E130">
        <v>15193</v>
      </c>
      <c r="F130">
        <v>16231</v>
      </c>
      <c r="G130">
        <v>13997</v>
      </c>
      <c r="H130">
        <v>14462</v>
      </c>
    </row>
    <row r="131" spans="1:8" x14ac:dyDescent="0.2">
      <c r="A131">
        <v>15331</v>
      </c>
      <c r="B131">
        <v>25016</v>
      </c>
      <c r="C131">
        <v>16496</v>
      </c>
      <c r="D131">
        <v>20849</v>
      </c>
      <c r="E131">
        <v>15193</v>
      </c>
      <c r="F131">
        <v>16231</v>
      </c>
      <c r="G131">
        <v>13997</v>
      </c>
      <c r="H131">
        <v>14462</v>
      </c>
    </row>
    <row r="132" spans="1:8" x14ac:dyDescent="0.2">
      <c r="A132">
        <v>16332</v>
      </c>
      <c r="B132">
        <v>28241</v>
      </c>
      <c r="C132">
        <v>13904</v>
      </c>
      <c r="D132">
        <v>26481</v>
      </c>
      <c r="E132">
        <v>15193</v>
      </c>
      <c r="F132">
        <v>16231</v>
      </c>
      <c r="G132">
        <v>13904</v>
      </c>
      <c r="H132">
        <v>14462</v>
      </c>
    </row>
    <row r="133" spans="1:8" x14ac:dyDescent="0.2">
      <c r="A133">
        <v>18012</v>
      </c>
      <c r="B133">
        <v>26625</v>
      </c>
      <c r="C133">
        <v>15657</v>
      </c>
      <c r="D133">
        <v>26100</v>
      </c>
      <c r="E133">
        <v>15331</v>
      </c>
      <c r="F133">
        <v>16231</v>
      </c>
      <c r="G133">
        <v>13904</v>
      </c>
      <c r="H133">
        <v>14462</v>
      </c>
    </row>
    <row r="134" spans="1:8" x14ac:dyDescent="0.2">
      <c r="A134">
        <v>21301</v>
      </c>
      <c r="B134">
        <v>21579</v>
      </c>
      <c r="C134">
        <v>18644</v>
      </c>
      <c r="D134">
        <v>23053</v>
      </c>
      <c r="E134">
        <v>15331</v>
      </c>
      <c r="F134">
        <v>16231</v>
      </c>
      <c r="G134">
        <v>13904</v>
      </c>
      <c r="H134">
        <v>14462</v>
      </c>
    </row>
    <row r="135" spans="1:8" x14ac:dyDescent="0.2">
      <c r="A135">
        <v>26929</v>
      </c>
      <c r="B135">
        <v>16122</v>
      </c>
      <c r="C135">
        <v>24445</v>
      </c>
      <c r="D135">
        <v>17033</v>
      </c>
      <c r="E135">
        <v>15331</v>
      </c>
      <c r="F135">
        <v>16122</v>
      </c>
      <c r="G135">
        <v>13904</v>
      </c>
      <c r="H135">
        <v>14462</v>
      </c>
    </row>
    <row r="136" spans="1:8" x14ac:dyDescent="0.2">
      <c r="A136">
        <v>26721</v>
      </c>
      <c r="B136">
        <v>16412</v>
      </c>
      <c r="C136">
        <v>28430</v>
      </c>
      <c r="D136">
        <v>14493</v>
      </c>
      <c r="E136">
        <v>15331</v>
      </c>
      <c r="F136">
        <v>16122</v>
      </c>
      <c r="G136">
        <v>13904</v>
      </c>
      <c r="H136">
        <v>14462</v>
      </c>
    </row>
    <row r="137" spans="1:8" x14ac:dyDescent="0.2">
      <c r="A137">
        <v>24809</v>
      </c>
      <c r="B137">
        <v>17670</v>
      </c>
      <c r="C137">
        <v>26255</v>
      </c>
      <c r="D137">
        <v>15593</v>
      </c>
      <c r="E137">
        <v>15331</v>
      </c>
      <c r="F137">
        <v>16122</v>
      </c>
      <c r="G137">
        <v>13904</v>
      </c>
      <c r="H137">
        <v>14462</v>
      </c>
    </row>
    <row r="138" spans="1:8" x14ac:dyDescent="0.2">
      <c r="A138">
        <v>17999</v>
      </c>
      <c r="B138">
        <v>20421</v>
      </c>
      <c r="C138">
        <v>21261</v>
      </c>
      <c r="D138">
        <v>18037</v>
      </c>
      <c r="E138">
        <v>15331</v>
      </c>
      <c r="F138">
        <v>16122</v>
      </c>
      <c r="G138">
        <v>13904</v>
      </c>
      <c r="H138">
        <v>14462</v>
      </c>
    </row>
    <row r="139" spans="1:8" x14ac:dyDescent="0.2">
      <c r="A139">
        <v>15544</v>
      </c>
      <c r="B139">
        <v>26395</v>
      </c>
      <c r="C139">
        <v>15112</v>
      </c>
      <c r="D139">
        <v>22742</v>
      </c>
      <c r="E139">
        <v>15331</v>
      </c>
      <c r="F139">
        <v>16122</v>
      </c>
      <c r="G139">
        <v>13904</v>
      </c>
      <c r="H139">
        <v>14462</v>
      </c>
    </row>
    <row r="140" spans="1:8" x14ac:dyDescent="0.2">
      <c r="A140">
        <v>16620</v>
      </c>
      <c r="B140">
        <v>26707</v>
      </c>
      <c r="C140">
        <v>14180</v>
      </c>
      <c r="D140">
        <v>27151</v>
      </c>
      <c r="E140">
        <v>15331</v>
      </c>
      <c r="F140">
        <v>16122</v>
      </c>
      <c r="G140">
        <v>13904</v>
      </c>
      <c r="H140">
        <v>14462</v>
      </c>
    </row>
    <row r="141" spans="1:8" x14ac:dyDescent="0.2">
      <c r="A141">
        <v>18584</v>
      </c>
      <c r="B141">
        <v>24556</v>
      </c>
      <c r="C141">
        <v>16375</v>
      </c>
      <c r="D141">
        <v>25358</v>
      </c>
      <c r="E141">
        <v>15331</v>
      </c>
      <c r="F141">
        <v>16122</v>
      </c>
      <c r="G141">
        <v>13904</v>
      </c>
      <c r="H141">
        <v>14462</v>
      </c>
    </row>
    <row r="142" spans="1:8" x14ac:dyDescent="0.2">
      <c r="A142">
        <v>23200</v>
      </c>
      <c r="B142">
        <v>16323</v>
      </c>
      <c r="C142">
        <v>20164</v>
      </c>
      <c r="D142">
        <v>21881</v>
      </c>
      <c r="E142">
        <v>15331</v>
      </c>
      <c r="F142">
        <v>16122</v>
      </c>
      <c r="G142">
        <v>13904</v>
      </c>
      <c r="H142">
        <v>14462</v>
      </c>
    </row>
    <row r="143" spans="1:8" x14ac:dyDescent="0.2">
      <c r="A143">
        <v>27385</v>
      </c>
      <c r="B143">
        <v>11399</v>
      </c>
      <c r="C143">
        <v>26520</v>
      </c>
      <c r="D143">
        <v>15494</v>
      </c>
      <c r="E143">
        <v>15544</v>
      </c>
      <c r="F143">
        <v>11399</v>
      </c>
      <c r="G143">
        <v>14180</v>
      </c>
      <c r="H143">
        <v>14493</v>
      </c>
    </row>
    <row r="144" spans="1:8" x14ac:dyDescent="0.2">
      <c r="A144">
        <v>26624</v>
      </c>
      <c r="B144">
        <v>11860</v>
      </c>
      <c r="C144">
        <v>28113</v>
      </c>
      <c r="D144">
        <v>14598</v>
      </c>
      <c r="E144">
        <v>15544</v>
      </c>
      <c r="F144">
        <v>11399</v>
      </c>
      <c r="G144">
        <v>14180</v>
      </c>
      <c r="H144">
        <v>14493</v>
      </c>
    </row>
    <row r="145" spans="1:8" x14ac:dyDescent="0.2">
      <c r="A145">
        <v>22967</v>
      </c>
      <c r="B145">
        <v>12998</v>
      </c>
      <c r="C145">
        <v>25515</v>
      </c>
      <c r="D145">
        <v>16462</v>
      </c>
      <c r="E145">
        <v>15544</v>
      </c>
      <c r="F145">
        <v>11399</v>
      </c>
      <c r="G145">
        <v>14180</v>
      </c>
      <c r="H145">
        <v>14493</v>
      </c>
    </row>
    <row r="146" spans="1:8" x14ac:dyDescent="0.2">
      <c r="A146">
        <v>16571</v>
      </c>
      <c r="B146">
        <v>17289</v>
      </c>
      <c r="C146">
        <v>18999</v>
      </c>
      <c r="D146">
        <v>19213</v>
      </c>
      <c r="E146">
        <v>15544</v>
      </c>
      <c r="F146">
        <v>11399</v>
      </c>
      <c r="G146">
        <v>14180</v>
      </c>
      <c r="H146">
        <v>14493</v>
      </c>
    </row>
    <row r="147" spans="1:8" x14ac:dyDescent="0.2">
      <c r="A147">
        <v>15394</v>
      </c>
      <c r="B147">
        <v>24141</v>
      </c>
      <c r="C147">
        <v>13979</v>
      </c>
      <c r="D147">
        <v>25015</v>
      </c>
      <c r="E147">
        <v>15394</v>
      </c>
      <c r="F147">
        <v>11399</v>
      </c>
      <c r="G147">
        <v>13979</v>
      </c>
      <c r="H147">
        <v>14493</v>
      </c>
    </row>
    <row r="148" spans="1:8" x14ac:dyDescent="0.2">
      <c r="A148">
        <v>16945</v>
      </c>
      <c r="B148">
        <v>22991</v>
      </c>
      <c r="C148">
        <v>14856</v>
      </c>
      <c r="D148">
        <v>26960</v>
      </c>
      <c r="E148">
        <v>15394</v>
      </c>
      <c r="F148">
        <v>11399</v>
      </c>
      <c r="G148">
        <v>13979</v>
      </c>
      <c r="H148">
        <v>14493</v>
      </c>
    </row>
    <row r="149" spans="1:8" x14ac:dyDescent="0.2">
      <c r="A149">
        <v>19521</v>
      </c>
      <c r="B149">
        <v>19828</v>
      </c>
      <c r="C149">
        <v>17198</v>
      </c>
      <c r="D149">
        <v>25156</v>
      </c>
      <c r="E149">
        <v>15394</v>
      </c>
      <c r="F149">
        <v>11399</v>
      </c>
      <c r="G149">
        <v>13979</v>
      </c>
      <c r="H149">
        <v>14493</v>
      </c>
    </row>
    <row r="150" spans="1:8" x14ac:dyDescent="0.2">
      <c r="A150">
        <v>25473</v>
      </c>
      <c r="B150">
        <v>12175</v>
      </c>
      <c r="C150">
        <v>21882</v>
      </c>
      <c r="D150">
        <v>19710</v>
      </c>
      <c r="E150">
        <v>15394</v>
      </c>
      <c r="F150">
        <v>11399</v>
      </c>
      <c r="G150">
        <v>13979</v>
      </c>
      <c r="H150">
        <v>14493</v>
      </c>
    </row>
    <row r="151" spans="1:8" x14ac:dyDescent="0.2">
      <c r="A151">
        <v>27457</v>
      </c>
      <c r="B151">
        <v>10600</v>
      </c>
      <c r="C151">
        <v>28306</v>
      </c>
      <c r="D151">
        <v>14677</v>
      </c>
      <c r="E151">
        <v>15394</v>
      </c>
      <c r="F151">
        <v>10600</v>
      </c>
      <c r="G151">
        <v>13979</v>
      </c>
      <c r="H151">
        <v>14493</v>
      </c>
    </row>
    <row r="152" spans="1:8" x14ac:dyDescent="0.2">
      <c r="A152">
        <v>25971</v>
      </c>
      <c r="B152">
        <v>11702</v>
      </c>
      <c r="C152">
        <v>27343</v>
      </c>
      <c r="D152">
        <v>14749</v>
      </c>
      <c r="E152">
        <v>15394</v>
      </c>
      <c r="F152">
        <v>10600</v>
      </c>
      <c r="G152">
        <v>13979</v>
      </c>
      <c r="H152">
        <v>14493</v>
      </c>
    </row>
    <row r="153" spans="1:8" x14ac:dyDescent="0.2">
      <c r="A153">
        <v>20571</v>
      </c>
      <c r="B153">
        <v>13851</v>
      </c>
      <c r="C153">
        <v>24330</v>
      </c>
      <c r="D153">
        <v>17059</v>
      </c>
      <c r="E153">
        <v>15394</v>
      </c>
      <c r="F153">
        <v>10600</v>
      </c>
      <c r="G153">
        <v>13979</v>
      </c>
      <c r="H153">
        <v>14598</v>
      </c>
    </row>
    <row r="154" spans="1:8" x14ac:dyDescent="0.2">
      <c r="A154">
        <v>15236</v>
      </c>
      <c r="B154">
        <v>20538</v>
      </c>
      <c r="C154">
        <v>17115</v>
      </c>
      <c r="D154">
        <v>20734</v>
      </c>
      <c r="E154">
        <v>15236</v>
      </c>
      <c r="F154">
        <v>10600</v>
      </c>
      <c r="G154">
        <v>13979</v>
      </c>
      <c r="H154">
        <v>14598</v>
      </c>
    </row>
    <row r="155" spans="1:8" x14ac:dyDescent="0.2">
      <c r="A155">
        <v>15819</v>
      </c>
      <c r="B155">
        <v>25257</v>
      </c>
      <c r="C155">
        <v>13888</v>
      </c>
      <c r="D155">
        <v>26984</v>
      </c>
      <c r="E155">
        <v>15236</v>
      </c>
      <c r="F155">
        <v>10600</v>
      </c>
      <c r="G155">
        <v>13888</v>
      </c>
      <c r="H155">
        <v>14598</v>
      </c>
    </row>
    <row r="156" spans="1:8" x14ac:dyDescent="0.2">
      <c r="A156">
        <v>17787</v>
      </c>
      <c r="B156">
        <v>23612</v>
      </c>
      <c r="C156">
        <v>15305</v>
      </c>
      <c r="D156">
        <v>26616</v>
      </c>
      <c r="E156">
        <v>15236</v>
      </c>
      <c r="F156">
        <v>10600</v>
      </c>
      <c r="G156">
        <v>13888</v>
      </c>
      <c r="H156">
        <v>14598</v>
      </c>
    </row>
    <row r="157" spans="1:8" x14ac:dyDescent="0.2">
      <c r="A157">
        <v>21167</v>
      </c>
      <c r="B157">
        <v>18074</v>
      </c>
      <c r="C157">
        <v>18154</v>
      </c>
      <c r="D157">
        <v>24169</v>
      </c>
      <c r="E157">
        <v>15236</v>
      </c>
      <c r="F157">
        <v>10600</v>
      </c>
      <c r="G157">
        <v>13888</v>
      </c>
      <c r="H157">
        <v>14598</v>
      </c>
    </row>
    <row r="158" spans="1:8" x14ac:dyDescent="0.2">
      <c r="A158">
        <v>27514</v>
      </c>
      <c r="B158">
        <v>11155</v>
      </c>
      <c r="C158">
        <v>23745</v>
      </c>
      <c r="D158">
        <v>17889</v>
      </c>
      <c r="E158">
        <v>15236</v>
      </c>
      <c r="F158">
        <v>10600</v>
      </c>
      <c r="G158">
        <v>13888</v>
      </c>
      <c r="H158">
        <v>14598</v>
      </c>
    </row>
    <row r="159" spans="1:8" x14ac:dyDescent="0.2">
      <c r="A159">
        <v>27789</v>
      </c>
      <c r="B159">
        <v>10858</v>
      </c>
      <c r="C159">
        <v>28984</v>
      </c>
      <c r="D159">
        <v>14152</v>
      </c>
      <c r="E159">
        <v>15236</v>
      </c>
      <c r="F159">
        <v>10600</v>
      </c>
      <c r="G159">
        <v>13888</v>
      </c>
      <c r="H159">
        <v>14152</v>
      </c>
    </row>
    <row r="160" spans="1:8" x14ac:dyDescent="0.2">
      <c r="A160">
        <v>25370</v>
      </c>
      <c r="B160">
        <v>12103</v>
      </c>
      <c r="C160">
        <v>26971</v>
      </c>
      <c r="D160">
        <v>15589</v>
      </c>
      <c r="E160">
        <v>15236</v>
      </c>
      <c r="F160">
        <v>10600</v>
      </c>
      <c r="G160">
        <v>13888</v>
      </c>
      <c r="H160">
        <v>14152</v>
      </c>
    </row>
    <row r="161" spans="1:8" x14ac:dyDescent="0.2">
      <c r="A161">
        <v>18405</v>
      </c>
      <c r="B161">
        <v>14830</v>
      </c>
      <c r="C161">
        <v>22276</v>
      </c>
      <c r="D161">
        <v>18169</v>
      </c>
      <c r="E161">
        <v>15236</v>
      </c>
      <c r="F161">
        <v>10600</v>
      </c>
      <c r="G161">
        <v>13888</v>
      </c>
      <c r="H161">
        <v>14152</v>
      </c>
    </row>
    <row r="162" spans="1:8" x14ac:dyDescent="0.2">
      <c r="A162">
        <v>15010</v>
      </c>
      <c r="B162">
        <v>23095</v>
      </c>
      <c r="C162">
        <v>15199</v>
      </c>
      <c r="D162">
        <v>22271</v>
      </c>
      <c r="E162">
        <v>15010</v>
      </c>
      <c r="F162">
        <v>10600</v>
      </c>
      <c r="G162">
        <v>13888</v>
      </c>
      <c r="H162">
        <v>14152</v>
      </c>
    </row>
    <row r="163" spans="1:8" x14ac:dyDescent="0.2">
      <c r="A163">
        <v>16124</v>
      </c>
      <c r="B163">
        <v>25103</v>
      </c>
      <c r="C163">
        <v>14152</v>
      </c>
      <c r="D163">
        <v>27292</v>
      </c>
      <c r="E163">
        <v>15010</v>
      </c>
      <c r="F163">
        <v>10858</v>
      </c>
      <c r="G163">
        <v>13888</v>
      </c>
      <c r="H163">
        <v>14152</v>
      </c>
    </row>
    <row r="164" spans="1:8" x14ac:dyDescent="0.2">
      <c r="A164">
        <v>18243</v>
      </c>
      <c r="B164">
        <v>22749</v>
      </c>
      <c r="C164">
        <v>16070</v>
      </c>
      <c r="D164">
        <v>26188</v>
      </c>
      <c r="E164">
        <v>15010</v>
      </c>
      <c r="F164">
        <v>10858</v>
      </c>
      <c r="G164">
        <v>13888</v>
      </c>
      <c r="H164">
        <v>14152</v>
      </c>
    </row>
    <row r="165" spans="1:8" x14ac:dyDescent="0.2">
      <c r="A165">
        <v>22849</v>
      </c>
      <c r="B165">
        <v>15556</v>
      </c>
      <c r="C165">
        <v>19747</v>
      </c>
      <c r="D165">
        <v>23026</v>
      </c>
      <c r="E165">
        <v>15010</v>
      </c>
      <c r="F165">
        <v>10858</v>
      </c>
      <c r="G165">
        <v>13888</v>
      </c>
      <c r="H165">
        <v>14152</v>
      </c>
    </row>
    <row r="166" spans="1:8" x14ac:dyDescent="0.2">
      <c r="A166">
        <v>28073</v>
      </c>
      <c r="B166">
        <v>10507</v>
      </c>
      <c r="C166">
        <v>25902</v>
      </c>
      <c r="D166">
        <v>16091</v>
      </c>
      <c r="E166">
        <v>15010</v>
      </c>
      <c r="F166">
        <v>10507</v>
      </c>
      <c r="G166">
        <v>13888</v>
      </c>
      <c r="H166">
        <v>14152</v>
      </c>
    </row>
    <row r="167" spans="1:8" x14ac:dyDescent="0.2">
      <c r="A167">
        <v>26971</v>
      </c>
      <c r="B167">
        <v>11233</v>
      </c>
      <c r="C167">
        <v>28288</v>
      </c>
      <c r="D167">
        <v>14503</v>
      </c>
      <c r="E167">
        <v>15010</v>
      </c>
      <c r="F167">
        <v>10507</v>
      </c>
      <c r="G167">
        <v>13888</v>
      </c>
      <c r="H167">
        <v>14152</v>
      </c>
    </row>
    <row r="168" spans="1:8" x14ac:dyDescent="0.2">
      <c r="A168">
        <v>23654</v>
      </c>
      <c r="B168">
        <v>12631</v>
      </c>
      <c r="C168">
        <v>26057</v>
      </c>
      <c r="D168">
        <v>15961</v>
      </c>
      <c r="E168">
        <v>15010</v>
      </c>
      <c r="F168">
        <v>10507</v>
      </c>
      <c r="G168">
        <v>13888</v>
      </c>
      <c r="H168">
        <v>14152</v>
      </c>
    </row>
    <row r="169" spans="1:8" x14ac:dyDescent="0.2">
      <c r="A169">
        <v>16443</v>
      </c>
      <c r="B169">
        <v>16707</v>
      </c>
      <c r="C169">
        <v>19971</v>
      </c>
      <c r="D169">
        <v>18744</v>
      </c>
      <c r="E169">
        <v>15010</v>
      </c>
      <c r="F169">
        <v>10507</v>
      </c>
      <c r="G169">
        <v>13888</v>
      </c>
      <c r="H169">
        <v>14152</v>
      </c>
    </row>
    <row r="170" spans="1:8" x14ac:dyDescent="0.2">
      <c r="A170">
        <v>15189</v>
      </c>
      <c r="B170">
        <v>24927</v>
      </c>
      <c r="C170">
        <v>14196</v>
      </c>
      <c r="D170">
        <v>24184</v>
      </c>
      <c r="E170">
        <v>15010</v>
      </c>
      <c r="F170">
        <v>10507</v>
      </c>
      <c r="G170">
        <v>13888</v>
      </c>
      <c r="H170">
        <v>14152</v>
      </c>
    </row>
    <row r="171" spans="1:8" x14ac:dyDescent="0.2">
      <c r="A171">
        <v>16728</v>
      </c>
      <c r="B171">
        <v>24462</v>
      </c>
      <c r="C171">
        <v>14593</v>
      </c>
      <c r="D171">
        <v>27377</v>
      </c>
      <c r="E171">
        <v>15010</v>
      </c>
      <c r="F171">
        <v>10507</v>
      </c>
      <c r="G171">
        <v>13888</v>
      </c>
      <c r="H171">
        <v>14152</v>
      </c>
    </row>
    <row r="172" spans="1:8" x14ac:dyDescent="0.2">
      <c r="A172">
        <v>19179</v>
      </c>
      <c r="B172">
        <v>21410</v>
      </c>
      <c r="C172">
        <v>16688</v>
      </c>
      <c r="D172">
        <v>25427</v>
      </c>
      <c r="E172">
        <v>15010</v>
      </c>
      <c r="F172">
        <v>10507</v>
      </c>
      <c r="G172">
        <v>13888</v>
      </c>
      <c r="H172">
        <v>14152</v>
      </c>
    </row>
    <row r="173" spans="1:8" x14ac:dyDescent="0.2">
      <c r="A173">
        <v>24846</v>
      </c>
      <c r="B173">
        <v>13367</v>
      </c>
      <c r="C173">
        <v>20966</v>
      </c>
      <c r="D173">
        <v>20716</v>
      </c>
      <c r="E173">
        <v>15189</v>
      </c>
      <c r="F173">
        <v>10507</v>
      </c>
      <c r="G173">
        <v>14196</v>
      </c>
      <c r="H173">
        <v>14503</v>
      </c>
    </row>
    <row r="174" spans="1:8" x14ac:dyDescent="0.2">
      <c r="A174">
        <v>27934</v>
      </c>
      <c r="B174">
        <v>10724</v>
      </c>
      <c r="C174">
        <v>27787</v>
      </c>
      <c r="D174">
        <v>15147</v>
      </c>
      <c r="E174">
        <v>15189</v>
      </c>
      <c r="F174">
        <v>10507</v>
      </c>
      <c r="G174">
        <v>14196</v>
      </c>
      <c r="H174">
        <v>14503</v>
      </c>
    </row>
    <row r="175" spans="1:8" x14ac:dyDescent="0.2">
      <c r="A175">
        <v>26606</v>
      </c>
      <c r="B175">
        <v>11534</v>
      </c>
      <c r="C175">
        <v>28018</v>
      </c>
      <c r="D175">
        <v>14550</v>
      </c>
      <c r="E175">
        <v>15189</v>
      </c>
      <c r="F175">
        <v>10507</v>
      </c>
      <c r="G175">
        <v>14196</v>
      </c>
      <c r="H175">
        <v>14503</v>
      </c>
    </row>
    <row r="176" spans="1:8" x14ac:dyDescent="0.2">
      <c r="A176">
        <v>21692</v>
      </c>
      <c r="B176">
        <v>13430</v>
      </c>
      <c r="C176">
        <v>24865</v>
      </c>
      <c r="D176">
        <v>16648</v>
      </c>
      <c r="E176">
        <v>15189</v>
      </c>
      <c r="F176">
        <v>10507</v>
      </c>
      <c r="G176">
        <v>14196</v>
      </c>
      <c r="H176">
        <v>14503</v>
      </c>
    </row>
    <row r="177" spans="1:8" x14ac:dyDescent="0.2">
      <c r="A177">
        <v>15512</v>
      </c>
      <c r="B177">
        <v>19313</v>
      </c>
      <c r="C177">
        <v>17787</v>
      </c>
      <c r="D177">
        <v>20146</v>
      </c>
      <c r="E177">
        <v>15189</v>
      </c>
      <c r="F177">
        <v>10507</v>
      </c>
      <c r="G177">
        <v>14196</v>
      </c>
      <c r="H177">
        <v>14503</v>
      </c>
    </row>
    <row r="178" spans="1:8" x14ac:dyDescent="0.2">
      <c r="A178">
        <v>15545</v>
      </c>
      <c r="B178">
        <v>25242</v>
      </c>
      <c r="C178">
        <v>14051</v>
      </c>
      <c r="D178">
        <v>26361</v>
      </c>
      <c r="E178">
        <v>15189</v>
      </c>
      <c r="F178">
        <v>10507</v>
      </c>
      <c r="G178">
        <v>14051</v>
      </c>
      <c r="H178">
        <v>14503</v>
      </c>
    </row>
    <row r="179" spans="1:8" x14ac:dyDescent="0.2">
      <c r="A179">
        <v>17361</v>
      </c>
      <c r="B179">
        <v>23779</v>
      </c>
      <c r="C179">
        <v>15112</v>
      </c>
      <c r="D179">
        <v>26639</v>
      </c>
      <c r="E179">
        <v>15189</v>
      </c>
      <c r="F179">
        <v>10507</v>
      </c>
      <c r="G179">
        <v>14051</v>
      </c>
      <c r="H179">
        <v>14503</v>
      </c>
    </row>
    <row r="180" spans="1:8" x14ac:dyDescent="0.2">
      <c r="A180">
        <v>20491</v>
      </c>
      <c r="B180">
        <v>19073</v>
      </c>
      <c r="C180">
        <v>17884</v>
      </c>
      <c r="D180">
        <v>24561</v>
      </c>
      <c r="E180">
        <v>15189</v>
      </c>
      <c r="F180">
        <v>10507</v>
      </c>
      <c r="G180">
        <v>14051</v>
      </c>
      <c r="H180">
        <v>14503</v>
      </c>
    </row>
    <row r="181" spans="1:8" x14ac:dyDescent="0.2">
      <c r="A181">
        <v>26941</v>
      </c>
      <c r="B181">
        <v>11572</v>
      </c>
      <c r="C181">
        <v>23032</v>
      </c>
      <c r="D181">
        <v>18612</v>
      </c>
      <c r="E181">
        <v>15189</v>
      </c>
      <c r="F181">
        <v>10507</v>
      </c>
      <c r="G181">
        <v>14051</v>
      </c>
      <c r="H181">
        <v>14503</v>
      </c>
    </row>
    <row r="182" spans="1:8" x14ac:dyDescent="0.2">
      <c r="A182">
        <v>27600</v>
      </c>
      <c r="B182">
        <v>10708</v>
      </c>
      <c r="C182">
        <v>28704</v>
      </c>
      <c r="D182">
        <v>14239</v>
      </c>
      <c r="E182">
        <v>15189</v>
      </c>
      <c r="F182">
        <v>10507</v>
      </c>
      <c r="G182">
        <v>14051</v>
      </c>
      <c r="H182">
        <v>14239</v>
      </c>
    </row>
    <row r="183" spans="1:8" x14ac:dyDescent="0.2">
      <c r="A183">
        <v>25557</v>
      </c>
      <c r="B183">
        <v>11892</v>
      </c>
      <c r="C183">
        <v>27196</v>
      </c>
      <c r="D183">
        <v>15284</v>
      </c>
      <c r="E183">
        <v>15512</v>
      </c>
      <c r="F183">
        <v>10708</v>
      </c>
      <c r="G183">
        <v>14051</v>
      </c>
      <c r="H183">
        <v>14239</v>
      </c>
    </row>
    <row r="184" spans="1:8" x14ac:dyDescent="0.2">
      <c r="A184">
        <v>19104</v>
      </c>
      <c r="B184">
        <v>14029</v>
      </c>
      <c r="C184">
        <v>23294</v>
      </c>
      <c r="D184">
        <v>17723</v>
      </c>
      <c r="E184">
        <v>15512</v>
      </c>
      <c r="F184">
        <v>10708</v>
      </c>
      <c r="G184">
        <v>14051</v>
      </c>
      <c r="H184">
        <v>14239</v>
      </c>
    </row>
    <row r="185" spans="1:8" x14ac:dyDescent="0.2">
      <c r="A185">
        <v>15136</v>
      </c>
      <c r="B185">
        <v>21282</v>
      </c>
      <c r="C185">
        <v>15881</v>
      </c>
      <c r="D185">
        <v>21409</v>
      </c>
      <c r="E185">
        <v>15136</v>
      </c>
      <c r="F185">
        <v>10708</v>
      </c>
      <c r="G185">
        <v>14051</v>
      </c>
      <c r="H185">
        <v>14239</v>
      </c>
    </row>
    <row r="186" spans="1:8" x14ac:dyDescent="0.2">
      <c r="A186">
        <v>16098</v>
      </c>
      <c r="B186">
        <v>23723</v>
      </c>
      <c r="C186">
        <v>14000</v>
      </c>
      <c r="D186">
        <v>26903</v>
      </c>
      <c r="E186">
        <v>15136</v>
      </c>
      <c r="F186">
        <v>10708</v>
      </c>
      <c r="G186">
        <v>14000</v>
      </c>
      <c r="H186">
        <v>14239</v>
      </c>
    </row>
    <row r="187" spans="1:8" x14ac:dyDescent="0.2">
      <c r="A187">
        <v>17916</v>
      </c>
      <c r="B187">
        <v>22038</v>
      </c>
      <c r="C187">
        <v>15507</v>
      </c>
      <c r="D187">
        <v>25941</v>
      </c>
      <c r="E187">
        <v>15136</v>
      </c>
      <c r="F187">
        <v>10708</v>
      </c>
      <c r="G187">
        <v>14000</v>
      </c>
      <c r="H187">
        <v>14239</v>
      </c>
    </row>
    <row r="188" spans="1:8" x14ac:dyDescent="0.2">
      <c r="A188">
        <v>21862</v>
      </c>
      <c r="B188">
        <v>15652</v>
      </c>
      <c r="C188">
        <v>18825</v>
      </c>
      <c r="D188">
        <v>23508</v>
      </c>
      <c r="E188">
        <v>15136</v>
      </c>
      <c r="F188">
        <v>10708</v>
      </c>
      <c r="G188">
        <v>14000</v>
      </c>
      <c r="H188">
        <v>14239</v>
      </c>
    </row>
    <row r="189" spans="1:8" x14ac:dyDescent="0.2">
      <c r="A189">
        <v>27202</v>
      </c>
      <c r="B189">
        <v>10424</v>
      </c>
      <c r="C189">
        <v>24836</v>
      </c>
      <c r="D189">
        <v>16769</v>
      </c>
      <c r="E189">
        <v>15136</v>
      </c>
      <c r="F189">
        <v>10424</v>
      </c>
      <c r="G189">
        <v>14000</v>
      </c>
      <c r="H189">
        <v>14239</v>
      </c>
    </row>
    <row r="190" spans="1:8" x14ac:dyDescent="0.2">
      <c r="A190">
        <v>26785</v>
      </c>
      <c r="B190">
        <v>10871</v>
      </c>
      <c r="C190">
        <v>28428</v>
      </c>
      <c r="D190">
        <v>14383</v>
      </c>
      <c r="E190">
        <v>15136</v>
      </c>
      <c r="F190">
        <v>10424</v>
      </c>
      <c r="G190">
        <v>14000</v>
      </c>
      <c r="H190">
        <v>14239</v>
      </c>
    </row>
    <row r="191" spans="1:8" x14ac:dyDescent="0.2">
      <c r="A191">
        <v>24424</v>
      </c>
      <c r="B191">
        <v>12081</v>
      </c>
      <c r="C191">
        <v>26339</v>
      </c>
      <c r="D191">
        <v>15872</v>
      </c>
      <c r="E191">
        <v>15136</v>
      </c>
      <c r="F191">
        <v>10424</v>
      </c>
      <c r="G191">
        <v>14000</v>
      </c>
      <c r="H191">
        <v>14239</v>
      </c>
    </row>
    <row r="192" spans="1:8" x14ac:dyDescent="0.2">
      <c r="A192">
        <v>17085</v>
      </c>
      <c r="B192">
        <v>15049</v>
      </c>
      <c r="C192">
        <v>20993</v>
      </c>
      <c r="D192">
        <v>18329</v>
      </c>
      <c r="E192">
        <v>15136</v>
      </c>
      <c r="F192">
        <v>10424</v>
      </c>
      <c r="G192">
        <v>14000</v>
      </c>
      <c r="H192">
        <v>14239</v>
      </c>
    </row>
    <row r="193" spans="1:8" x14ac:dyDescent="0.2">
      <c r="A193">
        <v>15363</v>
      </c>
      <c r="B193">
        <v>23515</v>
      </c>
      <c r="C193">
        <v>14847</v>
      </c>
      <c r="D193">
        <v>23285</v>
      </c>
      <c r="E193">
        <v>15136</v>
      </c>
      <c r="F193">
        <v>10424</v>
      </c>
      <c r="G193">
        <v>14000</v>
      </c>
      <c r="H193">
        <v>14383</v>
      </c>
    </row>
    <row r="194" spans="1:8" x14ac:dyDescent="0.2">
      <c r="A194">
        <v>16617</v>
      </c>
      <c r="B194">
        <v>23434</v>
      </c>
      <c r="C194">
        <v>14414</v>
      </c>
      <c r="D194">
        <v>27182</v>
      </c>
      <c r="E194">
        <v>15136</v>
      </c>
      <c r="F194">
        <v>10424</v>
      </c>
      <c r="G194">
        <v>14000</v>
      </c>
      <c r="H194">
        <v>14383</v>
      </c>
    </row>
    <row r="195" spans="1:8" x14ac:dyDescent="0.2">
      <c r="A195">
        <v>18620</v>
      </c>
      <c r="B195">
        <v>21280</v>
      </c>
      <c r="C195">
        <v>16560</v>
      </c>
      <c r="D195">
        <v>25593</v>
      </c>
      <c r="E195">
        <v>15136</v>
      </c>
      <c r="F195">
        <v>10424</v>
      </c>
      <c r="G195">
        <v>14000</v>
      </c>
      <c r="H195">
        <v>14383</v>
      </c>
    </row>
    <row r="196" spans="1:8" x14ac:dyDescent="0.2">
      <c r="A196">
        <v>23451</v>
      </c>
      <c r="B196">
        <v>14134</v>
      </c>
      <c r="C196">
        <v>20061</v>
      </c>
      <c r="D196">
        <v>21287</v>
      </c>
      <c r="E196">
        <v>15136</v>
      </c>
      <c r="F196">
        <v>10424</v>
      </c>
      <c r="G196">
        <v>14000</v>
      </c>
      <c r="H196">
        <v>14383</v>
      </c>
    </row>
    <row r="197" spans="1:8" x14ac:dyDescent="0.2">
      <c r="A197">
        <v>27578</v>
      </c>
      <c r="B197">
        <v>11037</v>
      </c>
      <c r="C197">
        <v>26831</v>
      </c>
      <c r="D197">
        <v>15636</v>
      </c>
      <c r="E197">
        <v>15136</v>
      </c>
      <c r="F197">
        <v>10424</v>
      </c>
      <c r="G197">
        <v>14000</v>
      </c>
      <c r="H197">
        <v>14383</v>
      </c>
    </row>
    <row r="198" spans="1:8" x14ac:dyDescent="0.2">
      <c r="A198">
        <v>26305</v>
      </c>
      <c r="B198">
        <v>11792</v>
      </c>
      <c r="C198">
        <v>28075</v>
      </c>
      <c r="D198">
        <v>14596</v>
      </c>
      <c r="E198">
        <v>15136</v>
      </c>
      <c r="F198">
        <v>10424</v>
      </c>
      <c r="G198">
        <v>14000</v>
      </c>
      <c r="H198">
        <v>14383</v>
      </c>
    </row>
    <row r="199" spans="1:8" x14ac:dyDescent="0.2">
      <c r="A199">
        <v>22712</v>
      </c>
      <c r="B199">
        <v>13576</v>
      </c>
      <c r="C199">
        <v>25493</v>
      </c>
      <c r="D199">
        <v>16157</v>
      </c>
      <c r="E199">
        <v>15136</v>
      </c>
      <c r="F199">
        <v>10424</v>
      </c>
      <c r="G199">
        <v>14000</v>
      </c>
      <c r="H199">
        <v>14383</v>
      </c>
    </row>
    <row r="200" spans="1:8" x14ac:dyDescent="0.2">
      <c r="A200">
        <v>16093</v>
      </c>
      <c r="B200">
        <v>18701</v>
      </c>
      <c r="C200">
        <v>18828</v>
      </c>
      <c r="D200">
        <v>19533</v>
      </c>
      <c r="E200">
        <v>15136</v>
      </c>
      <c r="F200">
        <v>10424</v>
      </c>
      <c r="G200">
        <v>14000</v>
      </c>
      <c r="H200">
        <v>14383</v>
      </c>
    </row>
    <row r="201" spans="1:8" x14ac:dyDescent="0.2">
      <c r="A201">
        <v>15598</v>
      </c>
      <c r="B201">
        <v>25617</v>
      </c>
      <c r="C201">
        <v>13886</v>
      </c>
      <c r="D201">
        <v>25341</v>
      </c>
      <c r="E201">
        <v>15136</v>
      </c>
      <c r="F201">
        <v>10424</v>
      </c>
      <c r="G201">
        <v>13886</v>
      </c>
      <c r="H201">
        <v>14383</v>
      </c>
    </row>
    <row r="202" spans="1:8" x14ac:dyDescent="0.2">
      <c r="A202">
        <v>17217</v>
      </c>
      <c r="B202">
        <v>24730</v>
      </c>
      <c r="C202">
        <v>14839</v>
      </c>
      <c r="D202">
        <v>27145</v>
      </c>
      <c r="E202">
        <v>15136</v>
      </c>
      <c r="F202">
        <v>10424</v>
      </c>
      <c r="G202">
        <v>13886</v>
      </c>
      <c r="H202">
        <v>14383</v>
      </c>
    </row>
    <row r="203" spans="1:8" x14ac:dyDescent="0.2">
      <c r="A203">
        <v>20060</v>
      </c>
      <c r="B203">
        <v>20942</v>
      </c>
      <c r="C203">
        <v>17359</v>
      </c>
      <c r="D203">
        <v>24945</v>
      </c>
      <c r="E203">
        <v>15598</v>
      </c>
      <c r="F203">
        <v>11037</v>
      </c>
      <c r="G203">
        <v>13886</v>
      </c>
      <c r="H203">
        <v>14596</v>
      </c>
    </row>
    <row r="204" spans="1:8" x14ac:dyDescent="0.2">
      <c r="A204">
        <v>25818</v>
      </c>
      <c r="B204">
        <v>12922</v>
      </c>
      <c r="C204">
        <v>22107</v>
      </c>
      <c r="D204">
        <v>19536</v>
      </c>
      <c r="E204">
        <v>15598</v>
      </c>
      <c r="F204">
        <v>11037</v>
      </c>
      <c r="G204">
        <v>13886</v>
      </c>
      <c r="H204">
        <v>14596</v>
      </c>
    </row>
    <row r="205" spans="1:8" x14ac:dyDescent="0.2">
      <c r="A205">
        <v>28188</v>
      </c>
      <c r="B205">
        <v>11107</v>
      </c>
      <c r="C205">
        <v>28303</v>
      </c>
      <c r="D205">
        <v>14506</v>
      </c>
      <c r="E205">
        <v>15598</v>
      </c>
      <c r="F205">
        <v>11037</v>
      </c>
      <c r="G205">
        <v>13886</v>
      </c>
      <c r="H205">
        <v>14506</v>
      </c>
    </row>
    <row r="206" spans="1:8" x14ac:dyDescent="0.2">
      <c r="A206">
        <v>26283</v>
      </c>
      <c r="B206">
        <v>12216</v>
      </c>
      <c r="C206">
        <v>27689</v>
      </c>
      <c r="D206">
        <v>14705</v>
      </c>
      <c r="E206">
        <v>15598</v>
      </c>
      <c r="F206">
        <v>11037</v>
      </c>
      <c r="G206">
        <v>13886</v>
      </c>
      <c r="H206">
        <v>14506</v>
      </c>
    </row>
    <row r="207" spans="1:8" x14ac:dyDescent="0.2">
      <c r="A207">
        <v>20665</v>
      </c>
      <c r="B207">
        <v>14437</v>
      </c>
      <c r="C207">
        <v>24372</v>
      </c>
      <c r="D207">
        <v>16964</v>
      </c>
      <c r="E207">
        <v>15598</v>
      </c>
      <c r="F207">
        <v>11037</v>
      </c>
      <c r="G207">
        <v>13886</v>
      </c>
      <c r="H207">
        <v>14506</v>
      </c>
    </row>
    <row r="208" spans="1:8" x14ac:dyDescent="0.2">
      <c r="A208">
        <v>15061</v>
      </c>
      <c r="B208">
        <v>21029</v>
      </c>
      <c r="C208">
        <v>16921</v>
      </c>
      <c r="D208">
        <v>20653</v>
      </c>
      <c r="E208">
        <v>15061</v>
      </c>
      <c r="F208">
        <v>11037</v>
      </c>
      <c r="G208">
        <v>13886</v>
      </c>
      <c r="H208">
        <v>14506</v>
      </c>
    </row>
    <row r="209" spans="1:8" x14ac:dyDescent="0.2">
      <c r="A209">
        <v>15510</v>
      </c>
      <c r="B209">
        <v>25999</v>
      </c>
      <c r="C209">
        <v>13996</v>
      </c>
      <c r="D209">
        <v>27039</v>
      </c>
      <c r="E209">
        <v>15061</v>
      </c>
      <c r="F209">
        <v>11037</v>
      </c>
      <c r="G209">
        <v>13886</v>
      </c>
      <c r="H209">
        <v>14506</v>
      </c>
    </row>
    <row r="210" spans="1:8" x14ac:dyDescent="0.2">
      <c r="A210">
        <v>17654</v>
      </c>
      <c r="B210">
        <v>24135</v>
      </c>
      <c r="C210">
        <v>15471</v>
      </c>
      <c r="D210">
        <v>26607</v>
      </c>
      <c r="E210">
        <v>15061</v>
      </c>
      <c r="F210">
        <v>11037</v>
      </c>
      <c r="G210">
        <v>13886</v>
      </c>
      <c r="H210">
        <v>14506</v>
      </c>
    </row>
    <row r="211" spans="1:8" x14ac:dyDescent="0.2">
      <c r="A211">
        <v>20953</v>
      </c>
      <c r="B211">
        <v>18591</v>
      </c>
      <c r="C211">
        <v>18612</v>
      </c>
      <c r="D211">
        <v>24027</v>
      </c>
      <c r="E211">
        <v>15061</v>
      </c>
      <c r="F211">
        <v>11037</v>
      </c>
      <c r="G211">
        <v>13886</v>
      </c>
      <c r="H211">
        <v>14506</v>
      </c>
    </row>
    <row r="212" spans="1:8" x14ac:dyDescent="0.2">
      <c r="A212">
        <v>27500</v>
      </c>
      <c r="B212">
        <v>11599</v>
      </c>
      <c r="C212">
        <v>23900</v>
      </c>
      <c r="D212">
        <v>17521</v>
      </c>
      <c r="E212">
        <v>15061</v>
      </c>
      <c r="F212">
        <v>11037</v>
      </c>
      <c r="G212">
        <v>13886</v>
      </c>
      <c r="H212">
        <v>14506</v>
      </c>
    </row>
    <row r="213" spans="1:8" x14ac:dyDescent="0.2">
      <c r="A213">
        <v>27858</v>
      </c>
      <c r="B213">
        <v>11368</v>
      </c>
      <c r="C213">
        <v>28808</v>
      </c>
      <c r="D213">
        <v>14281</v>
      </c>
      <c r="E213">
        <v>15061</v>
      </c>
      <c r="F213">
        <v>11107</v>
      </c>
      <c r="G213">
        <v>13996</v>
      </c>
      <c r="H213">
        <v>14281</v>
      </c>
    </row>
    <row r="214" spans="1:8" x14ac:dyDescent="0.2">
      <c r="A214">
        <v>25428</v>
      </c>
      <c r="B214">
        <v>12610</v>
      </c>
      <c r="C214">
        <v>26915</v>
      </c>
      <c r="D214">
        <v>15520</v>
      </c>
      <c r="E214">
        <v>15061</v>
      </c>
      <c r="F214">
        <v>11107</v>
      </c>
      <c r="G214">
        <v>13996</v>
      </c>
      <c r="H214">
        <v>14281</v>
      </c>
    </row>
    <row r="215" spans="1:8" x14ac:dyDescent="0.2">
      <c r="A215">
        <v>18387</v>
      </c>
      <c r="B215">
        <v>15564</v>
      </c>
      <c r="C215">
        <v>22211</v>
      </c>
      <c r="D215">
        <v>18143</v>
      </c>
      <c r="E215">
        <v>15061</v>
      </c>
      <c r="F215">
        <v>11107</v>
      </c>
      <c r="G215">
        <v>13996</v>
      </c>
      <c r="H215">
        <v>14281</v>
      </c>
    </row>
    <row r="216" spans="1:8" x14ac:dyDescent="0.2">
      <c r="A216">
        <v>14985</v>
      </c>
      <c r="B216">
        <v>23751</v>
      </c>
      <c r="C216">
        <v>15484</v>
      </c>
      <c r="D216">
        <v>22325</v>
      </c>
      <c r="E216">
        <v>14985</v>
      </c>
      <c r="F216">
        <v>11107</v>
      </c>
      <c r="G216">
        <v>13996</v>
      </c>
      <c r="H216">
        <v>14281</v>
      </c>
    </row>
    <row r="217" spans="1:8" x14ac:dyDescent="0.2">
      <c r="A217">
        <v>16076</v>
      </c>
      <c r="B217">
        <v>25576</v>
      </c>
      <c r="C217">
        <v>14111</v>
      </c>
      <c r="D217">
        <v>27372</v>
      </c>
      <c r="E217">
        <v>14985</v>
      </c>
      <c r="F217">
        <v>11107</v>
      </c>
      <c r="G217">
        <v>13996</v>
      </c>
      <c r="H217">
        <v>14281</v>
      </c>
    </row>
    <row r="218" spans="1:8" x14ac:dyDescent="0.2">
      <c r="A218">
        <v>18160</v>
      </c>
      <c r="B218">
        <v>23423</v>
      </c>
      <c r="C218">
        <v>16103</v>
      </c>
      <c r="D218">
        <v>25872</v>
      </c>
      <c r="E218">
        <v>14985</v>
      </c>
      <c r="F218">
        <v>11107</v>
      </c>
      <c r="G218">
        <v>13996</v>
      </c>
      <c r="H218">
        <v>14281</v>
      </c>
    </row>
    <row r="219" spans="1:8" x14ac:dyDescent="0.2">
      <c r="A219">
        <v>22791</v>
      </c>
      <c r="B219">
        <v>15942</v>
      </c>
      <c r="C219">
        <v>19856</v>
      </c>
      <c r="D219">
        <v>22721</v>
      </c>
      <c r="E219">
        <v>14985</v>
      </c>
      <c r="F219">
        <v>11107</v>
      </c>
      <c r="G219">
        <v>13996</v>
      </c>
      <c r="H219">
        <v>14281</v>
      </c>
    </row>
    <row r="220" spans="1:8" x14ac:dyDescent="0.2">
      <c r="A220">
        <v>27815</v>
      </c>
      <c r="B220">
        <v>10934</v>
      </c>
      <c r="C220">
        <v>26028</v>
      </c>
      <c r="D220">
        <v>16110</v>
      </c>
      <c r="E220">
        <v>14985</v>
      </c>
      <c r="F220">
        <v>10934</v>
      </c>
      <c r="G220">
        <v>13996</v>
      </c>
      <c r="H220">
        <v>14281</v>
      </c>
    </row>
    <row r="221" spans="1:8" x14ac:dyDescent="0.2">
      <c r="A221">
        <v>27026</v>
      </c>
      <c r="B221">
        <v>11711</v>
      </c>
      <c r="C221">
        <v>28554</v>
      </c>
      <c r="D221">
        <v>14453</v>
      </c>
      <c r="E221">
        <v>14985</v>
      </c>
      <c r="F221">
        <v>10934</v>
      </c>
      <c r="G221">
        <v>13996</v>
      </c>
      <c r="H221">
        <v>14281</v>
      </c>
    </row>
    <row r="222" spans="1:8" x14ac:dyDescent="0.2">
      <c r="A222">
        <v>23661</v>
      </c>
      <c r="B222">
        <v>13214</v>
      </c>
      <c r="C222">
        <v>25995</v>
      </c>
      <c r="D222">
        <v>16279</v>
      </c>
      <c r="E222">
        <v>14985</v>
      </c>
      <c r="F222">
        <v>10934</v>
      </c>
      <c r="G222">
        <v>13996</v>
      </c>
      <c r="H222">
        <v>14281</v>
      </c>
    </row>
    <row r="223" spans="1:8" x14ac:dyDescent="0.2">
      <c r="A223">
        <v>16371</v>
      </c>
      <c r="B223">
        <v>17439</v>
      </c>
      <c r="C223">
        <v>19893</v>
      </c>
      <c r="D223">
        <v>18991</v>
      </c>
      <c r="E223">
        <v>14985</v>
      </c>
      <c r="F223">
        <v>10934</v>
      </c>
      <c r="G223">
        <v>14111</v>
      </c>
      <c r="H223">
        <v>14453</v>
      </c>
    </row>
    <row r="224" spans="1:8" x14ac:dyDescent="0.2">
      <c r="A224">
        <v>15214</v>
      </c>
      <c r="B224">
        <v>25103</v>
      </c>
      <c r="C224">
        <v>14270</v>
      </c>
      <c r="D224">
        <v>24310</v>
      </c>
      <c r="E224">
        <v>14985</v>
      </c>
      <c r="F224">
        <v>10934</v>
      </c>
      <c r="G224">
        <v>14111</v>
      </c>
      <c r="H224">
        <v>14453</v>
      </c>
    </row>
    <row r="225" spans="1:8" x14ac:dyDescent="0.2">
      <c r="A225">
        <v>16840</v>
      </c>
      <c r="B225">
        <v>25206</v>
      </c>
      <c r="C225">
        <v>14693</v>
      </c>
      <c r="D225">
        <v>27173</v>
      </c>
      <c r="E225">
        <v>14985</v>
      </c>
      <c r="F225">
        <v>10934</v>
      </c>
      <c r="G225">
        <v>14111</v>
      </c>
      <c r="H225">
        <v>14453</v>
      </c>
    </row>
    <row r="226" spans="1:8" x14ac:dyDescent="0.2">
      <c r="A226">
        <v>19381</v>
      </c>
      <c r="B226">
        <v>21957</v>
      </c>
      <c r="C226">
        <v>16962</v>
      </c>
      <c r="D226">
        <v>25509</v>
      </c>
      <c r="E226">
        <v>14985</v>
      </c>
      <c r="F226">
        <v>10934</v>
      </c>
      <c r="G226">
        <v>14111</v>
      </c>
      <c r="H226">
        <v>14453</v>
      </c>
    </row>
    <row r="227" spans="1:8" x14ac:dyDescent="0.2">
      <c r="A227">
        <v>24904</v>
      </c>
      <c r="B227">
        <v>13922</v>
      </c>
      <c r="C227">
        <v>21085</v>
      </c>
      <c r="D227">
        <v>20682</v>
      </c>
      <c r="E227">
        <v>14985</v>
      </c>
      <c r="F227">
        <v>10934</v>
      </c>
      <c r="G227">
        <v>14111</v>
      </c>
      <c r="H227">
        <v>14453</v>
      </c>
    </row>
    <row r="228" spans="1:8" x14ac:dyDescent="0.2">
      <c r="A228">
        <v>27884</v>
      </c>
      <c r="B228">
        <v>11071</v>
      </c>
      <c r="C228">
        <v>27914</v>
      </c>
      <c r="D228">
        <v>15218</v>
      </c>
      <c r="E228">
        <v>14985</v>
      </c>
      <c r="F228">
        <v>10934</v>
      </c>
      <c r="G228">
        <v>14111</v>
      </c>
      <c r="H228">
        <v>14453</v>
      </c>
    </row>
    <row r="229" spans="1:8" x14ac:dyDescent="0.2">
      <c r="A229">
        <v>26492</v>
      </c>
      <c r="B229">
        <v>12091</v>
      </c>
      <c r="C229">
        <v>27785</v>
      </c>
      <c r="D229">
        <v>14881</v>
      </c>
      <c r="E229">
        <v>14985</v>
      </c>
      <c r="F229">
        <v>10934</v>
      </c>
      <c r="G229">
        <v>14111</v>
      </c>
      <c r="H229">
        <v>14453</v>
      </c>
    </row>
    <row r="230" spans="1:8" x14ac:dyDescent="0.2">
      <c r="A230">
        <v>21583</v>
      </c>
      <c r="B230">
        <v>13976</v>
      </c>
      <c r="C230">
        <v>24914</v>
      </c>
      <c r="D230">
        <v>16917</v>
      </c>
      <c r="E230">
        <v>14985</v>
      </c>
      <c r="F230">
        <v>10934</v>
      </c>
      <c r="G230">
        <v>14111</v>
      </c>
      <c r="H230">
        <v>14453</v>
      </c>
    </row>
    <row r="231" spans="1:8" x14ac:dyDescent="0.2">
      <c r="A231">
        <v>15606</v>
      </c>
      <c r="B231">
        <v>19970</v>
      </c>
      <c r="C231">
        <v>17997</v>
      </c>
      <c r="D231">
        <v>19899</v>
      </c>
      <c r="E231">
        <v>14985</v>
      </c>
      <c r="F231">
        <v>10934</v>
      </c>
      <c r="G231">
        <v>14111</v>
      </c>
      <c r="H231">
        <v>14453</v>
      </c>
    </row>
    <row r="232" spans="1:8" x14ac:dyDescent="0.2">
      <c r="A232">
        <v>15592</v>
      </c>
      <c r="B232">
        <v>25781</v>
      </c>
      <c r="C232">
        <v>13941</v>
      </c>
      <c r="D232">
        <v>25911</v>
      </c>
      <c r="E232">
        <v>14985</v>
      </c>
      <c r="F232">
        <v>10934</v>
      </c>
      <c r="G232">
        <v>13941</v>
      </c>
      <c r="H232">
        <v>14453</v>
      </c>
    </row>
    <row r="233" spans="1:8" x14ac:dyDescent="0.2">
      <c r="A233">
        <v>17400</v>
      </c>
      <c r="B233">
        <v>24489</v>
      </c>
      <c r="C233">
        <v>15289</v>
      </c>
      <c r="D233">
        <v>26735</v>
      </c>
      <c r="E233">
        <v>15214</v>
      </c>
      <c r="F233">
        <v>11071</v>
      </c>
      <c r="G233">
        <v>13941</v>
      </c>
      <c r="H233">
        <v>14881</v>
      </c>
    </row>
    <row r="234" spans="1:8" x14ac:dyDescent="0.2">
      <c r="A234">
        <v>20438</v>
      </c>
      <c r="B234">
        <v>19845</v>
      </c>
      <c r="C234">
        <v>17817</v>
      </c>
      <c r="D234">
        <v>24672</v>
      </c>
      <c r="E234">
        <v>15214</v>
      </c>
      <c r="F234">
        <v>11071</v>
      </c>
      <c r="G234">
        <v>13941</v>
      </c>
      <c r="H234">
        <v>14881</v>
      </c>
    </row>
    <row r="235" spans="1:8" x14ac:dyDescent="0.2">
      <c r="A235">
        <v>26699</v>
      </c>
      <c r="B235">
        <v>12263</v>
      </c>
      <c r="C235">
        <v>22975</v>
      </c>
      <c r="D235">
        <v>18784</v>
      </c>
      <c r="E235">
        <v>15214</v>
      </c>
      <c r="F235">
        <v>11071</v>
      </c>
      <c r="G235">
        <v>13941</v>
      </c>
      <c r="H235">
        <v>14881</v>
      </c>
    </row>
    <row r="236" spans="1:8" x14ac:dyDescent="0.2">
      <c r="A236">
        <v>27595</v>
      </c>
      <c r="B236">
        <v>11166</v>
      </c>
      <c r="C236">
        <v>28659</v>
      </c>
      <c r="D236">
        <v>14601</v>
      </c>
      <c r="E236">
        <v>15214</v>
      </c>
      <c r="F236">
        <v>11071</v>
      </c>
      <c r="G236">
        <v>13941</v>
      </c>
      <c r="H236">
        <v>14601</v>
      </c>
    </row>
    <row r="237" spans="1:8" x14ac:dyDescent="0.2">
      <c r="A237">
        <v>25704</v>
      </c>
      <c r="B237">
        <v>12389</v>
      </c>
      <c r="C237">
        <v>27022</v>
      </c>
      <c r="D237">
        <v>15295</v>
      </c>
      <c r="E237">
        <v>15214</v>
      </c>
      <c r="F237">
        <v>11071</v>
      </c>
      <c r="G237">
        <v>13941</v>
      </c>
      <c r="H237">
        <v>14601</v>
      </c>
    </row>
    <row r="238" spans="1:8" x14ac:dyDescent="0.2">
      <c r="A238">
        <v>19434</v>
      </c>
      <c r="B238">
        <v>14714</v>
      </c>
      <c r="C238">
        <v>23280</v>
      </c>
      <c r="D238">
        <v>17430</v>
      </c>
      <c r="E238">
        <v>15214</v>
      </c>
      <c r="F238">
        <v>11071</v>
      </c>
      <c r="G238">
        <v>13941</v>
      </c>
      <c r="H238">
        <v>14601</v>
      </c>
    </row>
    <row r="239" spans="1:8" x14ac:dyDescent="0.2">
      <c r="A239">
        <v>15105</v>
      </c>
      <c r="B239">
        <v>22033</v>
      </c>
      <c r="C239">
        <v>16083</v>
      </c>
      <c r="D239">
        <v>21290</v>
      </c>
      <c r="E239">
        <v>15105</v>
      </c>
      <c r="F239">
        <v>11071</v>
      </c>
      <c r="G239">
        <v>13941</v>
      </c>
      <c r="H239">
        <v>14601</v>
      </c>
    </row>
    <row r="240" spans="1:8" x14ac:dyDescent="0.2">
      <c r="A240">
        <v>16201</v>
      </c>
      <c r="B240">
        <v>24907</v>
      </c>
      <c r="C240">
        <v>13885</v>
      </c>
      <c r="D240">
        <v>26917</v>
      </c>
      <c r="E240">
        <v>15105</v>
      </c>
      <c r="F240">
        <v>11071</v>
      </c>
      <c r="G240">
        <v>13885</v>
      </c>
      <c r="H240">
        <v>14601</v>
      </c>
    </row>
    <row r="241" spans="1:8" x14ac:dyDescent="0.2">
      <c r="A241">
        <v>18074</v>
      </c>
      <c r="B241">
        <v>23103</v>
      </c>
      <c r="C241">
        <v>15576</v>
      </c>
      <c r="D241">
        <v>25959</v>
      </c>
      <c r="E241">
        <v>15105</v>
      </c>
      <c r="F241">
        <v>11071</v>
      </c>
      <c r="G241">
        <v>13885</v>
      </c>
      <c r="H241">
        <v>14601</v>
      </c>
    </row>
    <row r="242" spans="1:8" x14ac:dyDescent="0.2">
      <c r="A242">
        <v>21687</v>
      </c>
      <c r="B242">
        <v>16450</v>
      </c>
      <c r="C242">
        <v>18664</v>
      </c>
      <c r="D242">
        <v>23095</v>
      </c>
      <c r="E242">
        <v>15105</v>
      </c>
      <c r="F242">
        <v>11071</v>
      </c>
      <c r="G242">
        <v>13885</v>
      </c>
      <c r="H242">
        <v>14601</v>
      </c>
    </row>
    <row r="243" spans="1:8" x14ac:dyDescent="0.2">
      <c r="A243">
        <v>27068</v>
      </c>
      <c r="B243">
        <v>11090</v>
      </c>
      <c r="C243">
        <v>24732</v>
      </c>
      <c r="D243">
        <v>16727</v>
      </c>
      <c r="E243">
        <v>15105</v>
      </c>
      <c r="F243">
        <v>11090</v>
      </c>
      <c r="G243">
        <v>13885</v>
      </c>
      <c r="H243">
        <v>14601</v>
      </c>
    </row>
    <row r="244" spans="1:8" x14ac:dyDescent="0.2">
      <c r="A244">
        <v>26807</v>
      </c>
      <c r="B244">
        <v>12021</v>
      </c>
      <c r="C244">
        <v>28552</v>
      </c>
      <c r="D244">
        <v>14432</v>
      </c>
      <c r="E244">
        <v>15105</v>
      </c>
      <c r="F244">
        <v>11090</v>
      </c>
      <c r="G244">
        <v>13885</v>
      </c>
      <c r="H244">
        <v>14432</v>
      </c>
    </row>
    <row r="245" spans="1:8" x14ac:dyDescent="0.2">
      <c r="A245">
        <v>24510</v>
      </c>
      <c r="B245">
        <v>14436</v>
      </c>
      <c r="C245">
        <v>26332</v>
      </c>
      <c r="D245">
        <v>15520</v>
      </c>
      <c r="E245">
        <v>15105</v>
      </c>
      <c r="F245">
        <v>11090</v>
      </c>
      <c r="G245">
        <v>13885</v>
      </c>
      <c r="H245">
        <v>14432</v>
      </c>
    </row>
    <row r="246" spans="1:8" x14ac:dyDescent="0.2">
      <c r="A246">
        <v>17370</v>
      </c>
      <c r="B246">
        <v>18458</v>
      </c>
      <c r="C246">
        <v>21088</v>
      </c>
      <c r="D246">
        <v>18127</v>
      </c>
      <c r="E246">
        <v>15105</v>
      </c>
      <c r="F246">
        <v>11090</v>
      </c>
      <c r="G246">
        <v>13885</v>
      </c>
      <c r="H246">
        <v>14432</v>
      </c>
    </row>
    <row r="247" spans="1:8" x14ac:dyDescent="0.2">
      <c r="A247">
        <v>15326</v>
      </c>
      <c r="B247">
        <v>25960</v>
      </c>
      <c r="C247">
        <v>14910</v>
      </c>
      <c r="D247">
        <v>22811</v>
      </c>
      <c r="E247">
        <v>15105</v>
      </c>
      <c r="F247">
        <v>11090</v>
      </c>
      <c r="G247">
        <v>13885</v>
      </c>
      <c r="H247">
        <v>14432</v>
      </c>
    </row>
    <row r="248" spans="1:8" x14ac:dyDescent="0.2">
      <c r="A248">
        <v>16514</v>
      </c>
      <c r="B248">
        <v>26911</v>
      </c>
      <c r="C248">
        <v>14482</v>
      </c>
      <c r="D248">
        <v>26798</v>
      </c>
      <c r="E248">
        <v>15105</v>
      </c>
      <c r="F248">
        <v>11090</v>
      </c>
      <c r="G248">
        <v>13885</v>
      </c>
      <c r="H248">
        <v>14432</v>
      </c>
    </row>
    <row r="249" spans="1:8" x14ac:dyDescent="0.2">
      <c r="A249">
        <v>18420</v>
      </c>
      <c r="B249">
        <v>26536</v>
      </c>
      <c r="C249">
        <v>16308</v>
      </c>
      <c r="D249">
        <v>25158</v>
      </c>
      <c r="E249">
        <v>15105</v>
      </c>
      <c r="F249">
        <v>11090</v>
      </c>
      <c r="G249">
        <v>13885</v>
      </c>
      <c r="H249">
        <v>14432</v>
      </c>
    </row>
    <row r="250" spans="1:8" x14ac:dyDescent="0.2">
      <c r="A250">
        <v>23130</v>
      </c>
      <c r="B250">
        <v>21227</v>
      </c>
      <c r="C250">
        <v>20179</v>
      </c>
      <c r="D250">
        <v>21439</v>
      </c>
      <c r="E250">
        <v>15105</v>
      </c>
      <c r="F250">
        <v>11090</v>
      </c>
      <c r="G250">
        <v>13885</v>
      </c>
      <c r="H250">
        <v>14432</v>
      </c>
    </row>
    <row r="251" spans="1:8" x14ac:dyDescent="0.2">
      <c r="A251">
        <v>27078</v>
      </c>
      <c r="B251">
        <v>18709</v>
      </c>
      <c r="C251">
        <v>26583</v>
      </c>
      <c r="D251">
        <v>15501</v>
      </c>
      <c r="E251">
        <v>15105</v>
      </c>
      <c r="F251">
        <v>11090</v>
      </c>
      <c r="G251">
        <v>13885</v>
      </c>
      <c r="H251">
        <v>14432</v>
      </c>
    </row>
    <row r="252" spans="1:8" x14ac:dyDescent="0.2">
      <c r="A252">
        <v>26305</v>
      </c>
      <c r="B252">
        <v>19540</v>
      </c>
      <c r="C252">
        <v>27573</v>
      </c>
      <c r="D252">
        <v>14536</v>
      </c>
      <c r="E252">
        <v>15105</v>
      </c>
      <c r="F252">
        <v>11090</v>
      </c>
      <c r="G252">
        <v>13885</v>
      </c>
      <c r="H252">
        <v>14432</v>
      </c>
    </row>
    <row r="253" spans="1:8" x14ac:dyDescent="0.2">
      <c r="A253">
        <v>22666</v>
      </c>
      <c r="B253">
        <v>21046</v>
      </c>
      <c r="C253">
        <v>25302</v>
      </c>
      <c r="D253">
        <v>16409</v>
      </c>
      <c r="E253">
        <v>15326</v>
      </c>
      <c r="F253">
        <v>12021</v>
      </c>
      <c r="G253">
        <v>14482</v>
      </c>
      <c r="H253">
        <v>14432</v>
      </c>
    </row>
    <row r="254" spans="1:8" x14ac:dyDescent="0.2">
      <c r="A254">
        <v>16589</v>
      </c>
      <c r="B254">
        <v>24310</v>
      </c>
      <c r="C254">
        <v>19058</v>
      </c>
      <c r="D254">
        <v>19508</v>
      </c>
      <c r="E254">
        <v>15326</v>
      </c>
      <c r="F254">
        <v>12021</v>
      </c>
      <c r="G254">
        <v>14482</v>
      </c>
      <c r="H254">
        <v>14432</v>
      </c>
    </row>
    <row r="255" spans="1:8" x14ac:dyDescent="0.2">
      <c r="A255">
        <v>15484</v>
      </c>
      <c r="B255">
        <v>28675</v>
      </c>
      <c r="C255">
        <v>14010</v>
      </c>
      <c r="D255">
        <v>24597</v>
      </c>
      <c r="E255">
        <v>15326</v>
      </c>
      <c r="F255">
        <v>12021</v>
      </c>
      <c r="G255">
        <v>14010</v>
      </c>
      <c r="H255">
        <v>14432</v>
      </c>
    </row>
    <row r="256" spans="1:8" x14ac:dyDescent="0.2">
      <c r="A256">
        <v>17002</v>
      </c>
      <c r="B256">
        <v>28524</v>
      </c>
      <c r="C256">
        <v>14963</v>
      </c>
      <c r="D256">
        <v>26278</v>
      </c>
      <c r="E256">
        <v>15326</v>
      </c>
      <c r="F256">
        <v>12021</v>
      </c>
      <c r="G256">
        <v>14010</v>
      </c>
      <c r="H256">
        <v>14432</v>
      </c>
    </row>
    <row r="257" spans="1:8" x14ac:dyDescent="0.2">
      <c r="A257">
        <v>19617</v>
      </c>
      <c r="B257">
        <v>26067</v>
      </c>
      <c r="C257">
        <v>17133</v>
      </c>
      <c r="D257">
        <v>24347</v>
      </c>
      <c r="E257">
        <v>15326</v>
      </c>
      <c r="F257">
        <v>12021</v>
      </c>
      <c r="G257">
        <v>14010</v>
      </c>
      <c r="H257">
        <v>14432</v>
      </c>
    </row>
    <row r="258" spans="1:8" x14ac:dyDescent="0.2">
      <c r="A258">
        <v>25390</v>
      </c>
      <c r="B258">
        <v>20008</v>
      </c>
      <c r="C258">
        <v>21631</v>
      </c>
      <c r="D258">
        <v>19557</v>
      </c>
      <c r="E258">
        <v>15326</v>
      </c>
      <c r="F258">
        <v>12021</v>
      </c>
      <c r="G258">
        <v>14010</v>
      </c>
      <c r="H258">
        <v>14432</v>
      </c>
    </row>
    <row r="259" spans="1:8" x14ac:dyDescent="0.2">
      <c r="A259">
        <v>27436</v>
      </c>
      <c r="B259">
        <v>18331</v>
      </c>
      <c r="C259">
        <v>27932</v>
      </c>
      <c r="D259">
        <v>14787</v>
      </c>
      <c r="E259">
        <v>15326</v>
      </c>
      <c r="F259">
        <v>12021</v>
      </c>
      <c r="G259">
        <v>14010</v>
      </c>
      <c r="H259">
        <v>14432</v>
      </c>
    </row>
    <row r="260" spans="1:8" x14ac:dyDescent="0.2">
      <c r="A260">
        <v>26103</v>
      </c>
      <c r="B260">
        <v>19574</v>
      </c>
      <c r="C260">
        <v>27108</v>
      </c>
      <c r="D260">
        <v>15155</v>
      </c>
      <c r="E260">
        <v>15326</v>
      </c>
      <c r="F260">
        <v>12021</v>
      </c>
      <c r="G260">
        <v>14010</v>
      </c>
      <c r="H260">
        <v>14432</v>
      </c>
    </row>
    <row r="261" spans="1:8" x14ac:dyDescent="0.2">
      <c r="A261">
        <v>20634</v>
      </c>
      <c r="B261">
        <v>21572</v>
      </c>
      <c r="C261">
        <v>24227</v>
      </c>
      <c r="D261">
        <v>17213</v>
      </c>
      <c r="E261">
        <v>15326</v>
      </c>
      <c r="F261">
        <v>12021</v>
      </c>
      <c r="G261">
        <v>14010</v>
      </c>
      <c r="H261">
        <v>14432</v>
      </c>
    </row>
    <row r="262" spans="1:8" x14ac:dyDescent="0.2">
      <c r="A262">
        <v>15008</v>
      </c>
      <c r="B262">
        <v>25905</v>
      </c>
      <c r="C262">
        <v>16872</v>
      </c>
      <c r="D262">
        <v>20450</v>
      </c>
      <c r="E262">
        <v>15008</v>
      </c>
      <c r="F262">
        <v>12021</v>
      </c>
      <c r="G262">
        <v>14010</v>
      </c>
      <c r="H262">
        <v>14432</v>
      </c>
    </row>
    <row r="263" spans="1:8" x14ac:dyDescent="0.2">
      <c r="A263">
        <v>15560</v>
      </c>
      <c r="B263">
        <v>29259</v>
      </c>
      <c r="C263">
        <v>14052</v>
      </c>
      <c r="D263">
        <v>26292</v>
      </c>
      <c r="E263">
        <v>15008</v>
      </c>
      <c r="F263">
        <v>18331</v>
      </c>
      <c r="G263">
        <v>14010</v>
      </c>
      <c r="H263">
        <v>14787</v>
      </c>
    </row>
    <row r="264" spans="1:8" x14ac:dyDescent="0.2">
      <c r="A264">
        <v>17467</v>
      </c>
      <c r="B264">
        <v>28394</v>
      </c>
      <c r="C264">
        <v>15411</v>
      </c>
      <c r="D264">
        <v>25913</v>
      </c>
      <c r="E264">
        <v>15008</v>
      </c>
      <c r="F264">
        <v>18331</v>
      </c>
      <c r="G264">
        <v>14010</v>
      </c>
      <c r="H264">
        <v>14787</v>
      </c>
    </row>
    <row r="265" spans="1:8" x14ac:dyDescent="0.2">
      <c r="A265">
        <v>20691</v>
      </c>
      <c r="B265">
        <v>24302</v>
      </c>
      <c r="C265">
        <v>18572</v>
      </c>
      <c r="D265">
        <v>23615</v>
      </c>
      <c r="E265">
        <v>15008</v>
      </c>
      <c r="F265">
        <v>18331</v>
      </c>
      <c r="G265">
        <v>14010</v>
      </c>
      <c r="H265">
        <v>14787</v>
      </c>
    </row>
    <row r="266" spans="1:8" x14ac:dyDescent="0.2">
      <c r="A266">
        <v>27198</v>
      </c>
      <c r="B266">
        <v>19104</v>
      </c>
      <c r="C266">
        <v>23705</v>
      </c>
      <c r="D266">
        <v>17432</v>
      </c>
      <c r="E266">
        <v>15008</v>
      </c>
      <c r="F266">
        <v>18331</v>
      </c>
      <c r="G266">
        <v>14010</v>
      </c>
      <c r="H266">
        <v>14787</v>
      </c>
    </row>
    <row r="267" spans="1:8" x14ac:dyDescent="0.2">
      <c r="A267">
        <v>27438</v>
      </c>
      <c r="B267">
        <v>18651</v>
      </c>
      <c r="C267">
        <v>28594</v>
      </c>
      <c r="D267">
        <v>14372</v>
      </c>
      <c r="E267">
        <v>15008</v>
      </c>
      <c r="F267">
        <v>18331</v>
      </c>
      <c r="G267">
        <v>14010</v>
      </c>
      <c r="H267">
        <v>14372</v>
      </c>
    </row>
    <row r="268" spans="1:8" x14ac:dyDescent="0.2">
      <c r="A268">
        <v>25279</v>
      </c>
      <c r="B268">
        <v>19948</v>
      </c>
      <c r="C268">
        <v>26598</v>
      </c>
      <c r="D268">
        <v>15552</v>
      </c>
      <c r="E268">
        <v>15008</v>
      </c>
      <c r="F268">
        <v>18331</v>
      </c>
      <c r="G268">
        <v>14010</v>
      </c>
      <c r="H268">
        <v>14372</v>
      </c>
    </row>
    <row r="269" spans="1:8" x14ac:dyDescent="0.2">
      <c r="A269">
        <v>18321</v>
      </c>
      <c r="B269">
        <v>22441</v>
      </c>
      <c r="C269">
        <v>22238</v>
      </c>
      <c r="D269">
        <v>17800</v>
      </c>
      <c r="E269">
        <v>15008</v>
      </c>
      <c r="F269">
        <v>18331</v>
      </c>
      <c r="G269">
        <v>14010</v>
      </c>
      <c r="H269">
        <v>14372</v>
      </c>
    </row>
    <row r="270" spans="1:8" x14ac:dyDescent="0.2">
      <c r="A270">
        <v>15037</v>
      </c>
      <c r="B270">
        <v>27578</v>
      </c>
      <c r="C270">
        <v>15230</v>
      </c>
      <c r="D270">
        <v>22102</v>
      </c>
      <c r="E270">
        <v>15008</v>
      </c>
      <c r="F270">
        <v>18331</v>
      </c>
      <c r="G270">
        <v>14010</v>
      </c>
      <c r="H270">
        <v>14372</v>
      </c>
    </row>
    <row r="271" spans="1:8" x14ac:dyDescent="0.2">
      <c r="A271">
        <v>16330</v>
      </c>
      <c r="B271">
        <v>29167</v>
      </c>
      <c r="C271">
        <v>14158</v>
      </c>
      <c r="D271">
        <v>26652</v>
      </c>
      <c r="E271">
        <v>15008</v>
      </c>
      <c r="F271">
        <v>18331</v>
      </c>
      <c r="G271">
        <v>14010</v>
      </c>
      <c r="H271">
        <v>14372</v>
      </c>
    </row>
    <row r="272" spans="1:8" x14ac:dyDescent="0.2">
      <c r="A272">
        <v>18537</v>
      </c>
      <c r="B272">
        <v>27531</v>
      </c>
      <c r="C272">
        <v>16127</v>
      </c>
      <c r="D272">
        <v>25361</v>
      </c>
      <c r="E272">
        <v>15008</v>
      </c>
      <c r="F272">
        <v>18331</v>
      </c>
      <c r="G272">
        <v>14010</v>
      </c>
      <c r="H272">
        <v>14372</v>
      </c>
    </row>
    <row r="273" spans="1:8" x14ac:dyDescent="0.2">
      <c r="A273">
        <v>22516</v>
      </c>
      <c r="B273">
        <v>22225</v>
      </c>
      <c r="C273">
        <v>19650</v>
      </c>
      <c r="D273">
        <v>22373</v>
      </c>
      <c r="E273">
        <v>15037</v>
      </c>
      <c r="F273">
        <v>18651</v>
      </c>
      <c r="G273">
        <v>14158</v>
      </c>
      <c r="H273">
        <v>14372</v>
      </c>
    </row>
    <row r="274" spans="1:8" x14ac:dyDescent="0.2">
      <c r="A274">
        <v>27630</v>
      </c>
      <c r="B274">
        <v>18451</v>
      </c>
      <c r="C274">
        <v>25519</v>
      </c>
      <c r="D274">
        <v>16193</v>
      </c>
      <c r="E274">
        <v>15037</v>
      </c>
      <c r="F274">
        <v>18451</v>
      </c>
      <c r="G274">
        <v>14158</v>
      </c>
      <c r="H274">
        <v>14372</v>
      </c>
    </row>
    <row r="275" spans="1:8" x14ac:dyDescent="0.2">
      <c r="A275">
        <v>26691</v>
      </c>
      <c r="B275">
        <v>18994</v>
      </c>
      <c r="C275">
        <v>27999</v>
      </c>
      <c r="D275">
        <v>14569</v>
      </c>
      <c r="E275">
        <v>15037</v>
      </c>
      <c r="F275">
        <v>18451</v>
      </c>
      <c r="G275">
        <v>14158</v>
      </c>
      <c r="H275">
        <v>14372</v>
      </c>
    </row>
    <row r="276" spans="1:8" x14ac:dyDescent="0.2">
      <c r="A276">
        <v>23554</v>
      </c>
      <c r="B276">
        <v>20588</v>
      </c>
      <c r="C276">
        <v>25677</v>
      </c>
      <c r="D276">
        <v>15872</v>
      </c>
      <c r="E276">
        <v>15037</v>
      </c>
      <c r="F276">
        <v>18451</v>
      </c>
      <c r="G276">
        <v>14158</v>
      </c>
      <c r="H276">
        <v>14372</v>
      </c>
    </row>
    <row r="277" spans="1:8" x14ac:dyDescent="0.2">
      <c r="A277">
        <v>16396</v>
      </c>
      <c r="B277">
        <v>23559</v>
      </c>
      <c r="C277">
        <v>19868</v>
      </c>
      <c r="D277">
        <v>18753</v>
      </c>
      <c r="E277">
        <v>15037</v>
      </c>
      <c r="F277">
        <v>18451</v>
      </c>
      <c r="G277">
        <v>14158</v>
      </c>
      <c r="H277">
        <v>14372</v>
      </c>
    </row>
    <row r="278" spans="1:8" x14ac:dyDescent="0.2">
      <c r="A278">
        <v>15286</v>
      </c>
      <c r="B278">
        <v>28746</v>
      </c>
      <c r="C278">
        <v>14121</v>
      </c>
      <c r="D278">
        <v>23909</v>
      </c>
      <c r="E278">
        <v>15037</v>
      </c>
      <c r="F278">
        <v>18451</v>
      </c>
      <c r="G278">
        <v>14121</v>
      </c>
      <c r="H278">
        <v>14372</v>
      </c>
    </row>
    <row r="279" spans="1:8" x14ac:dyDescent="0.2">
      <c r="A279">
        <v>16879</v>
      </c>
      <c r="B279">
        <v>28708</v>
      </c>
      <c r="C279">
        <v>14775</v>
      </c>
      <c r="D279">
        <v>26798</v>
      </c>
      <c r="E279">
        <v>15037</v>
      </c>
      <c r="F279">
        <v>18451</v>
      </c>
      <c r="G279">
        <v>14121</v>
      </c>
      <c r="H279">
        <v>14372</v>
      </c>
    </row>
    <row r="280" spans="1:8" x14ac:dyDescent="0.2">
      <c r="A280">
        <v>19356</v>
      </c>
      <c r="B280">
        <v>26738</v>
      </c>
      <c r="C280">
        <v>16959</v>
      </c>
      <c r="D280">
        <v>24752</v>
      </c>
      <c r="E280">
        <v>15037</v>
      </c>
      <c r="F280">
        <v>18451</v>
      </c>
      <c r="G280">
        <v>14121</v>
      </c>
      <c r="H280">
        <v>14372</v>
      </c>
    </row>
    <row r="281" spans="1:8" x14ac:dyDescent="0.2">
      <c r="A281">
        <v>24589</v>
      </c>
      <c r="B281">
        <v>20676</v>
      </c>
      <c r="C281">
        <v>20858</v>
      </c>
      <c r="D281">
        <v>20250</v>
      </c>
      <c r="E281">
        <v>15037</v>
      </c>
      <c r="F281">
        <v>18451</v>
      </c>
      <c r="G281">
        <v>14121</v>
      </c>
      <c r="H281">
        <v>14372</v>
      </c>
    </row>
    <row r="282" spans="1:8" x14ac:dyDescent="0.2">
      <c r="A282">
        <v>27502</v>
      </c>
      <c r="B282">
        <v>18642</v>
      </c>
      <c r="C282">
        <v>27530</v>
      </c>
      <c r="D282">
        <v>15119</v>
      </c>
      <c r="E282">
        <v>15037</v>
      </c>
      <c r="F282">
        <v>18451</v>
      </c>
      <c r="G282">
        <v>14121</v>
      </c>
      <c r="H282">
        <v>14372</v>
      </c>
    </row>
    <row r="283" spans="1:8" x14ac:dyDescent="0.2">
      <c r="A283">
        <v>26100</v>
      </c>
      <c r="B283">
        <v>19309</v>
      </c>
      <c r="C283">
        <v>27502</v>
      </c>
      <c r="D283">
        <v>14734</v>
      </c>
      <c r="E283">
        <v>15286</v>
      </c>
      <c r="F283">
        <v>18451</v>
      </c>
      <c r="G283">
        <v>14121</v>
      </c>
      <c r="H283">
        <v>14569</v>
      </c>
    </row>
    <row r="284" spans="1:8" x14ac:dyDescent="0.2">
      <c r="A284">
        <v>21262</v>
      </c>
      <c r="B284">
        <v>21245</v>
      </c>
      <c r="C284">
        <v>24460</v>
      </c>
      <c r="D284">
        <v>16738</v>
      </c>
      <c r="E284">
        <v>15286</v>
      </c>
      <c r="F284">
        <v>18451</v>
      </c>
      <c r="G284">
        <v>14121</v>
      </c>
      <c r="H284">
        <v>14569</v>
      </c>
    </row>
    <row r="285" spans="1:8" x14ac:dyDescent="0.2">
      <c r="A285">
        <v>15592</v>
      </c>
      <c r="B285">
        <v>25207</v>
      </c>
      <c r="C285">
        <v>17761</v>
      </c>
      <c r="D285">
        <v>19931</v>
      </c>
      <c r="E285">
        <v>15286</v>
      </c>
      <c r="F285">
        <v>18451</v>
      </c>
      <c r="G285">
        <v>14121</v>
      </c>
      <c r="H285">
        <v>14569</v>
      </c>
    </row>
    <row r="286" spans="1:8" x14ac:dyDescent="0.2">
      <c r="A286">
        <v>15919</v>
      </c>
      <c r="B286">
        <v>29240</v>
      </c>
      <c r="C286">
        <v>13900</v>
      </c>
      <c r="D286">
        <v>25543</v>
      </c>
      <c r="E286">
        <v>15286</v>
      </c>
      <c r="F286">
        <v>18451</v>
      </c>
      <c r="G286">
        <v>13900</v>
      </c>
      <c r="H286">
        <v>14569</v>
      </c>
    </row>
    <row r="287" spans="1:8" x14ac:dyDescent="0.2">
      <c r="A287">
        <v>17577</v>
      </c>
      <c r="B287">
        <v>28375</v>
      </c>
      <c r="C287">
        <v>15028</v>
      </c>
      <c r="D287">
        <v>26035</v>
      </c>
      <c r="E287">
        <v>15286</v>
      </c>
      <c r="F287">
        <v>18451</v>
      </c>
      <c r="G287">
        <v>13900</v>
      </c>
      <c r="H287">
        <v>14569</v>
      </c>
    </row>
    <row r="288" spans="1:8" x14ac:dyDescent="0.2">
      <c r="A288">
        <v>20392</v>
      </c>
      <c r="B288">
        <v>24766</v>
      </c>
      <c r="C288">
        <v>18065</v>
      </c>
      <c r="D288">
        <v>23897</v>
      </c>
      <c r="E288">
        <v>15286</v>
      </c>
      <c r="F288">
        <v>18451</v>
      </c>
      <c r="G288">
        <v>13900</v>
      </c>
      <c r="H288">
        <v>14569</v>
      </c>
    </row>
    <row r="289" spans="1:8" x14ac:dyDescent="0.2">
      <c r="A289">
        <v>26261</v>
      </c>
      <c r="B289">
        <v>19545</v>
      </c>
      <c r="C289">
        <v>22798</v>
      </c>
      <c r="D289">
        <v>18376</v>
      </c>
      <c r="E289">
        <v>15286</v>
      </c>
      <c r="F289">
        <v>18451</v>
      </c>
      <c r="G289">
        <v>13900</v>
      </c>
      <c r="H289">
        <v>14569</v>
      </c>
    </row>
    <row r="290" spans="1:8" x14ac:dyDescent="0.2">
      <c r="A290">
        <v>27058</v>
      </c>
      <c r="B290">
        <v>18711</v>
      </c>
      <c r="C290">
        <v>28563</v>
      </c>
      <c r="D290">
        <v>14076</v>
      </c>
      <c r="E290">
        <v>15286</v>
      </c>
      <c r="F290">
        <v>18451</v>
      </c>
      <c r="G290">
        <v>13900</v>
      </c>
      <c r="H290">
        <v>14076</v>
      </c>
    </row>
    <row r="291" spans="1:8" x14ac:dyDescent="0.2">
      <c r="A291">
        <v>25255</v>
      </c>
      <c r="B291">
        <v>20043</v>
      </c>
      <c r="C291">
        <v>26603</v>
      </c>
      <c r="D291">
        <v>15247</v>
      </c>
      <c r="E291">
        <v>15286</v>
      </c>
      <c r="F291">
        <v>18451</v>
      </c>
      <c r="G291">
        <v>13900</v>
      </c>
      <c r="H291">
        <v>14076</v>
      </c>
    </row>
    <row r="292" spans="1:8" x14ac:dyDescent="0.2">
      <c r="A292">
        <v>19104</v>
      </c>
      <c r="B292">
        <v>21956</v>
      </c>
      <c r="C292">
        <v>22821</v>
      </c>
      <c r="D292">
        <v>17806</v>
      </c>
      <c r="E292">
        <v>15286</v>
      </c>
      <c r="F292">
        <v>18451</v>
      </c>
      <c r="G292">
        <v>13900</v>
      </c>
      <c r="H292">
        <v>14076</v>
      </c>
    </row>
    <row r="293" spans="1:8" x14ac:dyDescent="0.2">
      <c r="A293">
        <v>15401</v>
      </c>
      <c r="B293">
        <v>26630</v>
      </c>
      <c r="C293">
        <v>15879</v>
      </c>
      <c r="D293">
        <v>21395</v>
      </c>
      <c r="E293">
        <v>15401</v>
      </c>
      <c r="F293">
        <v>18711</v>
      </c>
      <c r="G293">
        <v>13900</v>
      </c>
      <c r="H293">
        <v>14076</v>
      </c>
    </row>
    <row r="294" spans="1:8" x14ac:dyDescent="0.2">
      <c r="A294">
        <v>16409</v>
      </c>
      <c r="B294">
        <v>28334</v>
      </c>
      <c r="C294">
        <v>14091</v>
      </c>
      <c r="D294">
        <v>26243</v>
      </c>
      <c r="E294">
        <v>15401</v>
      </c>
      <c r="F294">
        <v>18711</v>
      </c>
      <c r="G294">
        <v>13900</v>
      </c>
      <c r="H294">
        <v>14076</v>
      </c>
    </row>
    <row r="295" spans="1:8" x14ac:dyDescent="0.2">
      <c r="A295">
        <v>18231</v>
      </c>
      <c r="B295">
        <v>27467</v>
      </c>
      <c r="C295">
        <v>15945</v>
      </c>
      <c r="D295">
        <v>25673</v>
      </c>
      <c r="E295">
        <v>15401</v>
      </c>
      <c r="F295">
        <v>18711</v>
      </c>
      <c r="G295">
        <v>13900</v>
      </c>
      <c r="H295">
        <v>14076</v>
      </c>
    </row>
    <row r="296" spans="1:8" x14ac:dyDescent="0.2">
      <c r="A296">
        <v>21764</v>
      </c>
      <c r="B296">
        <v>22815</v>
      </c>
      <c r="C296">
        <v>18861</v>
      </c>
      <c r="D296">
        <v>22887</v>
      </c>
      <c r="E296">
        <v>15401</v>
      </c>
      <c r="F296">
        <v>18711</v>
      </c>
      <c r="G296">
        <v>13900</v>
      </c>
      <c r="H296">
        <v>14076</v>
      </c>
    </row>
    <row r="297" spans="1:8" x14ac:dyDescent="0.2">
      <c r="A297">
        <v>26671</v>
      </c>
      <c r="B297">
        <v>18944</v>
      </c>
      <c r="C297">
        <v>24752</v>
      </c>
      <c r="D297">
        <v>16515</v>
      </c>
      <c r="E297">
        <v>15401</v>
      </c>
      <c r="F297">
        <v>18711</v>
      </c>
      <c r="G297">
        <v>13900</v>
      </c>
      <c r="H297">
        <v>14076</v>
      </c>
    </row>
    <row r="298" spans="1:8" x14ac:dyDescent="0.2">
      <c r="A298">
        <v>26389</v>
      </c>
      <c r="B298">
        <v>21505</v>
      </c>
      <c r="C298">
        <v>28214</v>
      </c>
      <c r="D298">
        <v>14392</v>
      </c>
      <c r="E298">
        <v>15401</v>
      </c>
      <c r="F298">
        <v>18711</v>
      </c>
      <c r="G298">
        <v>13900</v>
      </c>
      <c r="H298">
        <v>14076</v>
      </c>
    </row>
    <row r="299" spans="1:8" x14ac:dyDescent="0.2">
      <c r="A299">
        <v>24308</v>
      </c>
      <c r="B299">
        <v>24693</v>
      </c>
      <c r="C299">
        <v>25868</v>
      </c>
      <c r="D299">
        <v>15909</v>
      </c>
      <c r="E299">
        <v>15401</v>
      </c>
      <c r="F299">
        <v>18711</v>
      </c>
      <c r="G299">
        <v>13900</v>
      </c>
      <c r="H299">
        <v>14076</v>
      </c>
    </row>
    <row r="300" spans="1:8" x14ac:dyDescent="0.2">
      <c r="A300">
        <v>16958</v>
      </c>
      <c r="B300">
        <v>27522</v>
      </c>
      <c r="C300">
        <v>20573</v>
      </c>
      <c r="D300">
        <v>18675</v>
      </c>
      <c r="E300">
        <v>15401</v>
      </c>
      <c r="F300">
        <v>18711</v>
      </c>
      <c r="G300">
        <v>13900</v>
      </c>
      <c r="H300">
        <v>14076</v>
      </c>
    </row>
    <row r="301" spans="1:8" x14ac:dyDescent="0.2">
      <c r="A301">
        <v>15358</v>
      </c>
      <c r="B301">
        <v>30775</v>
      </c>
      <c r="C301">
        <v>14662</v>
      </c>
      <c r="D301">
        <v>22817</v>
      </c>
      <c r="E301">
        <v>15358</v>
      </c>
      <c r="F301">
        <v>18711</v>
      </c>
      <c r="G301">
        <v>13900</v>
      </c>
      <c r="H301">
        <v>14076</v>
      </c>
    </row>
    <row r="302" spans="1:8" x14ac:dyDescent="0.2">
      <c r="A302">
        <v>16459</v>
      </c>
      <c r="B302">
        <v>31475</v>
      </c>
      <c r="C302">
        <v>14537</v>
      </c>
      <c r="D302">
        <v>26450</v>
      </c>
      <c r="E302">
        <v>15358</v>
      </c>
      <c r="F302">
        <v>18711</v>
      </c>
      <c r="G302">
        <v>13900</v>
      </c>
      <c r="H302">
        <v>14076</v>
      </c>
    </row>
    <row r="303" spans="1:8" x14ac:dyDescent="0.2">
      <c r="A303">
        <v>18633</v>
      </c>
      <c r="B303">
        <v>30065</v>
      </c>
      <c r="C303">
        <v>16422</v>
      </c>
      <c r="D303">
        <v>24695</v>
      </c>
      <c r="E303">
        <v>15358</v>
      </c>
      <c r="F303">
        <v>18944</v>
      </c>
      <c r="G303">
        <v>14091</v>
      </c>
      <c r="H303">
        <v>14392</v>
      </c>
    </row>
    <row r="304" spans="1:8" x14ac:dyDescent="0.2">
      <c r="A304">
        <v>23572</v>
      </c>
      <c r="B304">
        <v>25974</v>
      </c>
      <c r="C304">
        <v>20369</v>
      </c>
      <c r="D304">
        <v>20937</v>
      </c>
      <c r="E304">
        <v>15358</v>
      </c>
      <c r="F304">
        <v>18944</v>
      </c>
      <c r="G304">
        <v>14091</v>
      </c>
      <c r="H304">
        <v>14392</v>
      </c>
    </row>
    <row r="305" spans="1:8" x14ac:dyDescent="0.2">
      <c r="A305">
        <v>27291</v>
      </c>
      <c r="B305">
        <v>24692</v>
      </c>
      <c r="C305">
        <v>26695</v>
      </c>
      <c r="D305">
        <v>15457</v>
      </c>
      <c r="E305">
        <v>15358</v>
      </c>
      <c r="F305">
        <v>18944</v>
      </c>
      <c r="G305">
        <v>14091</v>
      </c>
      <c r="H305">
        <v>14392</v>
      </c>
    </row>
    <row r="306" spans="1:8" x14ac:dyDescent="0.2">
      <c r="A306">
        <v>26212</v>
      </c>
      <c r="B306">
        <v>24519</v>
      </c>
      <c r="C306">
        <v>27574</v>
      </c>
      <c r="D306">
        <v>14793</v>
      </c>
      <c r="E306">
        <v>15358</v>
      </c>
      <c r="F306">
        <v>18944</v>
      </c>
      <c r="G306">
        <v>14091</v>
      </c>
      <c r="H306">
        <v>14392</v>
      </c>
    </row>
    <row r="307" spans="1:8" x14ac:dyDescent="0.2">
      <c r="A307">
        <v>22441</v>
      </c>
      <c r="B307">
        <v>26857</v>
      </c>
      <c r="C307">
        <v>25085</v>
      </c>
      <c r="D307">
        <v>16437</v>
      </c>
      <c r="E307">
        <v>15358</v>
      </c>
      <c r="F307">
        <v>18944</v>
      </c>
      <c r="G307">
        <v>14091</v>
      </c>
      <c r="H307">
        <v>14392</v>
      </c>
    </row>
    <row r="308" spans="1:8" x14ac:dyDescent="0.2">
      <c r="A308">
        <v>15996</v>
      </c>
      <c r="B308">
        <v>28781</v>
      </c>
      <c r="C308">
        <v>18713</v>
      </c>
      <c r="D308">
        <v>19231</v>
      </c>
      <c r="E308">
        <v>15358</v>
      </c>
      <c r="F308">
        <v>18944</v>
      </c>
      <c r="G308">
        <v>14091</v>
      </c>
      <c r="H308">
        <v>14392</v>
      </c>
    </row>
    <row r="309" spans="1:8" x14ac:dyDescent="0.2">
      <c r="A309">
        <v>15263</v>
      </c>
      <c r="B309">
        <v>32185</v>
      </c>
      <c r="C309">
        <v>13894</v>
      </c>
      <c r="D309">
        <v>24517</v>
      </c>
      <c r="E309">
        <v>15263</v>
      </c>
      <c r="F309">
        <v>18944</v>
      </c>
      <c r="G309">
        <v>13894</v>
      </c>
      <c r="H309">
        <v>14392</v>
      </c>
    </row>
    <row r="310" spans="1:8" x14ac:dyDescent="0.2">
      <c r="A310">
        <v>17013</v>
      </c>
      <c r="B310">
        <v>31787</v>
      </c>
      <c r="C310">
        <v>15010</v>
      </c>
      <c r="D310">
        <v>26310</v>
      </c>
      <c r="E310">
        <v>15263</v>
      </c>
      <c r="F310">
        <v>18944</v>
      </c>
      <c r="G310">
        <v>13894</v>
      </c>
      <c r="H310">
        <v>14392</v>
      </c>
    </row>
    <row r="311" spans="1:8" x14ac:dyDescent="0.2">
      <c r="A311">
        <v>19616</v>
      </c>
      <c r="B311">
        <v>29861</v>
      </c>
      <c r="C311">
        <v>17397</v>
      </c>
      <c r="D311">
        <v>24557</v>
      </c>
      <c r="E311">
        <v>15263</v>
      </c>
      <c r="F311">
        <v>18944</v>
      </c>
      <c r="G311">
        <v>13894</v>
      </c>
      <c r="H311">
        <v>14392</v>
      </c>
    </row>
    <row r="312" spans="1:8" x14ac:dyDescent="0.2">
      <c r="A312">
        <v>25702</v>
      </c>
      <c r="B312">
        <v>25160</v>
      </c>
      <c r="C312">
        <v>21898</v>
      </c>
      <c r="D312">
        <v>19272</v>
      </c>
      <c r="E312">
        <v>15263</v>
      </c>
      <c r="F312">
        <v>18944</v>
      </c>
      <c r="G312">
        <v>13894</v>
      </c>
      <c r="H312">
        <v>14392</v>
      </c>
    </row>
    <row r="313" spans="1:8" x14ac:dyDescent="0.2">
      <c r="A313">
        <v>27616</v>
      </c>
      <c r="B313">
        <v>23875</v>
      </c>
      <c r="C313">
        <v>27888</v>
      </c>
      <c r="D313">
        <v>14498</v>
      </c>
      <c r="E313">
        <v>15263</v>
      </c>
      <c r="F313">
        <v>23875</v>
      </c>
      <c r="G313">
        <v>13894</v>
      </c>
      <c r="H313">
        <v>14498</v>
      </c>
    </row>
    <row r="314" spans="1:8" x14ac:dyDescent="0.2">
      <c r="A314">
        <v>25879</v>
      </c>
      <c r="B314">
        <v>24603</v>
      </c>
      <c r="C314">
        <v>27106</v>
      </c>
      <c r="D314">
        <v>15049</v>
      </c>
      <c r="E314">
        <v>15263</v>
      </c>
      <c r="F314">
        <v>23875</v>
      </c>
      <c r="G314">
        <v>13894</v>
      </c>
      <c r="H314">
        <v>14498</v>
      </c>
    </row>
    <row r="315" spans="1:8" x14ac:dyDescent="0.2">
      <c r="A315">
        <v>20480</v>
      </c>
      <c r="B315">
        <v>26984</v>
      </c>
      <c r="C315">
        <v>23958</v>
      </c>
      <c r="D315">
        <v>16965</v>
      </c>
      <c r="E315">
        <v>15263</v>
      </c>
      <c r="F315">
        <v>23875</v>
      </c>
      <c r="G315">
        <v>13894</v>
      </c>
      <c r="H315">
        <v>14498</v>
      </c>
    </row>
    <row r="316" spans="1:8" x14ac:dyDescent="0.2">
      <c r="A316">
        <v>15005</v>
      </c>
      <c r="B316">
        <v>29524</v>
      </c>
      <c r="C316">
        <v>16745</v>
      </c>
      <c r="D316">
        <v>20225</v>
      </c>
      <c r="E316">
        <v>15005</v>
      </c>
      <c r="F316">
        <v>23875</v>
      </c>
      <c r="G316">
        <v>13894</v>
      </c>
      <c r="H316">
        <v>14498</v>
      </c>
    </row>
    <row r="317" spans="1:8" x14ac:dyDescent="0.2">
      <c r="A317">
        <v>15632</v>
      </c>
      <c r="B317">
        <v>32280</v>
      </c>
      <c r="C317">
        <v>13971</v>
      </c>
      <c r="D317">
        <v>26195</v>
      </c>
      <c r="E317">
        <v>15005</v>
      </c>
      <c r="F317">
        <v>23875</v>
      </c>
      <c r="G317">
        <v>13894</v>
      </c>
      <c r="H317">
        <v>14498</v>
      </c>
    </row>
    <row r="318" spans="1:8" x14ac:dyDescent="0.2">
      <c r="A318">
        <v>17414</v>
      </c>
      <c r="B318">
        <v>31147</v>
      </c>
      <c r="C318">
        <v>15559</v>
      </c>
      <c r="D318">
        <v>26114</v>
      </c>
      <c r="E318">
        <v>15005</v>
      </c>
      <c r="F318">
        <v>23875</v>
      </c>
      <c r="G318">
        <v>13894</v>
      </c>
      <c r="H318">
        <v>14498</v>
      </c>
    </row>
    <row r="319" spans="1:8" x14ac:dyDescent="0.2">
      <c r="A319">
        <v>20767</v>
      </c>
      <c r="B319">
        <v>27572</v>
      </c>
      <c r="C319">
        <v>18633</v>
      </c>
      <c r="D319">
        <v>23365</v>
      </c>
      <c r="E319">
        <v>15005</v>
      </c>
      <c r="F319">
        <v>23875</v>
      </c>
      <c r="G319">
        <v>13894</v>
      </c>
      <c r="H319">
        <v>14498</v>
      </c>
    </row>
    <row r="320" spans="1:8" x14ac:dyDescent="0.2">
      <c r="A320">
        <v>26977</v>
      </c>
      <c r="B320">
        <v>24833</v>
      </c>
      <c r="C320">
        <v>23625</v>
      </c>
      <c r="D320">
        <v>17296</v>
      </c>
      <c r="E320">
        <v>15005</v>
      </c>
      <c r="F320">
        <v>23875</v>
      </c>
      <c r="G320">
        <v>13894</v>
      </c>
      <c r="H320">
        <v>14498</v>
      </c>
    </row>
    <row r="321" spans="1:8" x14ac:dyDescent="0.2">
      <c r="A321">
        <v>27158</v>
      </c>
      <c r="B321">
        <v>24631</v>
      </c>
      <c r="C321">
        <v>28445</v>
      </c>
      <c r="D321">
        <v>14343</v>
      </c>
      <c r="E321">
        <v>15005</v>
      </c>
      <c r="F321">
        <v>23875</v>
      </c>
      <c r="G321">
        <v>13894</v>
      </c>
      <c r="H321">
        <v>14343</v>
      </c>
    </row>
    <row r="322" spans="1:8" x14ac:dyDescent="0.2">
      <c r="A322">
        <v>24832</v>
      </c>
      <c r="B322">
        <v>25766</v>
      </c>
      <c r="C322">
        <v>26483</v>
      </c>
      <c r="D322">
        <v>15259</v>
      </c>
      <c r="E322">
        <v>15005</v>
      </c>
      <c r="F322">
        <v>23875</v>
      </c>
      <c r="G322">
        <v>13894</v>
      </c>
      <c r="H322">
        <v>14343</v>
      </c>
    </row>
    <row r="323" spans="1:8" x14ac:dyDescent="0.2">
      <c r="A323">
        <v>18363</v>
      </c>
      <c r="B323">
        <v>27014</v>
      </c>
      <c r="C323">
        <v>21915</v>
      </c>
      <c r="D323">
        <v>18060</v>
      </c>
      <c r="E323">
        <v>15005</v>
      </c>
      <c r="F323">
        <v>24603</v>
      </c>
      <c r="G323">
        <v>13971</v>
      </c>
      <c r="H323">
        <v>14343</v>
      </c>
    </row>
    <row r="324" spans="1:8" x14ac:dyDescent="0.2">
      <c r="A324">
        <v>15035</v>
      </c>
      <c r="B324">
        <v>31595</v>
      </c>
      <c r="C324">
        <v>15313</v>
      </c>
      <c r="D324">
        <v>22043</v>
      </c>
      <c r="E324">
        <v>15005</v>
      </c>
      <c r="F324">
        <v>24603</v>
      </c>
      <c r="G324">
        <v>13971</v>
      </c>
      <c r="H324">
        <v>14343</v>
      </c>
    </row>
    <row r="325" spans="1:8" x14ac:dyDescent="0.2">
      <c r="A325">
        <v>16120</v>
      </c>
      <c r="B325">
        <v>32078</v>
      </c>
      <c r="C325">
        <v>14336</v>
      </c>
      <c r="D325">
        <v>26808</v>
      </c>
      <c r="E325">
        <v>15005</v>
      </c>
      <c r="F325">
        <v>24603</v>
      </c>
      <c r="G325">
        <v>13971</v>
      </c>
      <c r="H325">
        <v>14343</v>
      </c>
    </row>
    <row r="326" spans="1:8" x14ac:dyDescent="0.2">
      <c r="A326">
        <v>18175</v>
      </c>
      <c r="B326">
        <v>30582</v>
      </c>
      <c r="C326">
        <v>15990</v>
      </c>
      <c r="D326">
        <v>25418</v>
      </c>
      <c r="E326">
        <v>15005</v>
      </c>
      <c r="F326">
        <v>24603</v>
      </c>
      <c r="G326">
        <v>13971</v>
      </c>
      <c r="H326">
        <v>14343</v>
      </c>
    </row>
    <row r="327" spans="1:8" x14ac:dyDescent="0.2">
      <c r="A327">
        <v>22718</v>
      </c>
      <c r="B327">
        <v>26832</v>
      </c>
      <c r="C327">
        <v>19537</v>
      </c>
      <c r="D327">
        <v>22073</v>
      </c>
      <c r="E327">
        <v>15005</v>
      </c>
      <c r="F327">
        <v>24603</v>
      </c>
      <c r="G327">
        <v>13971</v>
      </c>
      <c r="H327">
        <v>14343</v>
      </c>
    </row>
    <row r="328" spans="1:8" x14ac:dyDescent="0.2">
      <c r="A328">
        <v>27664</v>
      </c>
      <c r="B328">
        <v>24321</v>
      </c>
      <c r="C328">
        <v>25672</v>
      </c>
      <c r="D328">
        <v>15777</v>
      </c>
      <c r="E328">
        <v>15005</v>
      </c>
      <c r="F328">
        <v>24321</v>
      </c>
      <c r="G328">
        <v>13971</v>
      </c>
      <c r="H328">
        <v>14343</v>
      </c>
    </row>
    <row r="329" spans="1:8" x14ac:dyDescent="0.2">
      <c r="A329">
        <v>26800</v>
      </c>
      <c r="B329">
        <v>24268</v>
      </c>
      <c r="C329">
        <v>27699</v>
      </c>
      <c r="D329">
        <v>14330</v>
      </c>
      <c r="E329">
        <v>15005</v>
      </c>
      <c r="F329">
        <v>24268</v>
      </c>
      <c r="G329">
        <v>13971</v>
      </c>
      <c r="H329">
        <v>14330</v>
      </c>
    </row>
    <row r="330" spans="1:8" x14ac:dyDescent="0.2">
      <c r="A330">
        <v>23309</v>
      </c>
      <c r="B330">
        <v>26707</v>
      </c>
      <c r="C330">
        <v>25559</v>
      </c>
      <c r="D330">
        <v>16087</v>
      </c>
      <c r="E330">
        <v>15005</v>
      </c>
      <c r="F330">
        <v>24268</v>
      </c>
      <c r="G330">
        <v>13971</v>
      </c>
      <c r="H330">
        <v>14330</v>
      </c>
    </row>
    <row r="331" spans="1:8" x14ac:dyDescent="0.2">
      <c r="A331">
        <v>16539</v>
      </c>
      <c r="B331">
        <v>28575</v>
      </c>
      <c r="C331">
        <v>19623</v>
      </c>
      <c r="D331">
        <v>19040</v>
      </c>
      <c r="E331">
        <v>15005</v>
      </c>
      <c r="F331">
        <v>24268</v>
      </c>
      <c r="G331">
        <v>13971</v>
      </c>
      <c r="H331">
        <v>14330</v>
      </c>
    </row>
    <row r="332" spans="1:8" x14ac:dyDescent="0.2">
      <c r="A332">
        <v>15119</v>
      </c>
      <c r="B332">
        <v>32219</v>
      </c>
      <c r="C332">
        <v>13937</v>
      </c>
      <c r="D332">
        <v>23812</v>
      </c>
      <c r="E332">
        <v>15005</v>
      </c>
      <c r="F332">
        <v>24268</v>
      </c>
      <c r="G332">
        <v>13937</v>
      </c>
      <c r="H332">
        <v>14330</v>
      </c>
    </row>
    <row r="333" spans="1:8" x14ac:dyDescent="0.2">
      <c r="A333">
        <v>16524</v>
      </c>
      <c r="B333">
        <v>31704</v>
      </c>
      <c r="C333">
        <v>14435</v>
      </c>
      <c r="D333">
        <v>26546</v>
      </c>
      <c r="E333">
        <v>15035</v>
      </c>
      <c r="F333">
        <v>24268</v>
      </c>
      <c r="G333">
        <v>13937</v>
      </c>
      <c r="H333">
        <v>14330</v>
      </c>
    </row>
    <row r="334" spans="1:8" x14ac:dyDescent="0.2">
      <c r="A334">
        <v>19161</v>
      </c>
      <c r="B334">
        <v>30317</v>
      </c>
      <c r="C334">
        <v>17188</v>
      </c>
      <c r="D334">
        <v>24713</v>
      </c>
      <c r="E334">
        <v>15035</v>
      </c>
      <c r="F334">
        <v>24268</v>
      </c>
      <c r="G334">
        <v>13937</v>
      </c>
      <c r="H334">
        <v>14330</v>
      </c>
    </row>
    <row r="335" spans="1:8" x14ac:dyDescent="0.2">
      <c r="A335">
        <v>24633</v>
      </c>
      <c r="B335">
        <v>25922</v>
      </c>
      <c r="C335">
        <v>20807</v>
      </c>
      <c r="D335">
        <v>20112</v>
      </c>
      <c r="E335">
        <v>15035</v>
      </c>
      <c r="F335">
        <v>24268</v>
      </c>
      <c r="G335">
        <v>13937</v>
      </c>
      <c r="H335">
        <v>14330</v>
      </c>
    </row>
    <row r="336" spans="1:8" x14ac:dyDescent="0.2">
      <c r="A336">
        <v>27710</v>
      </c>
      <c r="B336">
        <v>24306</v>
      </c>
      <c r="C336">
        <v>27510</v>
      </c>
      <c r="D336">
        <v>14807</v>
      </c>
      <c r="E336">
        <v>15035</v>
      </c>
      <c r="F336">
        <v>24268</v>
      </c>
      <c r="G336">
        <v>13937</v>
      </c>
      <c r="H336">
        <v>14330</v>
      </c>
    </row>
    <row r="337" spans="1:8" x14ac:dyDescent="0.2">
      <c r="A337">
        <v>26177</v>
      </c>
      <c r="B337">
        <v>24595</v>
      </c>
      <c r="C337">
        <v>27281</v>
      </c>
      <c r="D337">
        <v>14508</v>
      </c>
      <c r="E337">
        <v>15035</v>
      </c>
      <c r="F337">
        <v>24268</v>
      </c>
      <c r="G337">
        <v>13937</v>
      </c>
      <c r="H337">
        <v>14330</v>
      </c>
    </row>
    <row r="338" spans="1:8" x14ac:dyDescent="0.2">
      <c r="A338">
        <v>21470</v>
      </c>
      <c r="B338">
        <v>26699</v>
      </c>
      <c r="C338">
        <v>24721</v>
      </c>
      <c r="D338">
        <v>16762</v>
      </c>
      <c r="E338">
        <v>15035</v>
      </c>
      <c r="F338">
        <v>24268</v>
      </c>
      <c r="G338">
        <v>13937</v>
      </c>
      <c r="H338">
        <v>14330</v>
      </c>
    </row>
    <row r="339" spans="1:8" x14ac:dyDescent="0.2">
      <c r="A339">
        <v>15739</v>
      </c>
      <c r="B339">
        <v>29493</v>
      </c>
      <c r="C339">
        <v>17590</v>
      </c>
      <c r="D339">
        <v>20071</v>
      </c>
      <c r="E339">
        <v>15035</v>
      </c>
      <c r="F339">
        <v>24268</v>
      </c>
      <c r="G339">
        <v>13937</v>
      </c>
      <c r="H339">
        <v>14330</v>
      </c>
    </row>
    <row r="340" spans="1:8" x14ac:dyDescent="0.2">
      <c r="A340">
        <v>15811</v>
      </c>
      <c r="B340">
        <v>31814</v>
      </c>
      <c r="C340">
        <v>14072</v>
      </c>
      <c r="D340">
        <v>25571</v>
      </c>
      <c r="E340">
        <v>15035</v>
      </c>
      <c r="F340">
        <v>24268</v>
      </c>
      <c r="G340">
        <v>13937</v>
      </c>
      <c r="H340">
        <v>14330</v>
      </c>
    </row>
    <row r="341" spans="1:8" x14ac:dyDescent="0.2">
      <c r="A341">
        <v>17445</v>
      </c>
      <c r="B341">
        <v>30882</v>
      </c>
      <c r="C341">
        <v>15261</v>
      </c>
      <c r="D341">
        <v>25902</v>
      </c>
      <c r="E341">
        <v>15035</v>
      </c>
      <c r="F341">
        <v>24268</v>
      </c>
      <c r="G341">
        <v>13937</v>
      </c>
      <c r="H341">
        <v>14330</v>
      </c>
    </row>
    <row r="342" spans="1:8" x14ac:dyDescent="0.2">
      <c r="A342">
        <v>20058</v>
      </c>
      <c r="B342">
        <v>29043</v>
      </c>
      <c r="C342">
        <v>17909</v>
      </c>
      <c r="D342">
        <v>23811</v>
      </c>
      <c r="E342">
        <v>15035</v>
      </c>
      <c r="F342">
        <v>24268</v>
      </c>
      <c r="G342">
        <v>13937</v>
      </c>
      <c r="H342">
        <v>14330</v>
      </c>
    </row>
    <row r="343" spans="1:8" x14ac:dyDescent="0.2">
      <c r="A343">
        <v>26079</v>
      </c>
      <c r="B343">
        <v>24675</v>
      </c>
      <c r="C343">
        <v>22652</v>
      </c>
      <c r="D343">
        <v>18362</v>
      </c>
      <c r="E343">
        <v>15739</v>
      </c>
      <c r="F343">
        <v>24306</v>
      </c>
      <c r="G343">
        <v>14072</v>
      </c>
      <c r="H343">
        <v>14508</v>
      </c>
    </row>
    <row r="344" spans="1:8" x14ac:dyDescent="0.2">
      <c r="A344">
        <v>26922</v>
      </c>
      <c r="B344">
        <v>24079</v>
      </c>
      <c r="C344">
        <v>28246</v>
      </c>
      <c r="D344">
        <v>14155</v>
      </c>
      <c r="E344">
        <v>15739</v>
      </c>
      <c r="F344">
        <v>24079</v>
      </c>
      <c r="G344">
        <v>14072</v>
      </c>
      <c r="H344">
        <v>14155</v>
      </c>
    </row>
    <row r="345" spans="1:8" x14ac:dyDescent="0.2">
      <c r="A345">
        <v>25213</v>
      </c>
      <c r="B345">
        <v>26204</v>
      </c>
      <c r="C345">
        <v>26590</v>
      </c>
      <c r="D345">
        <v>14931</v>
      </c>
      <c r="E345">
        <v>15739</v>
      </c>
      <c r="F345">
        <v>24079</v>
      </c>
      <c r="G345">
        <v>14072</v>
      </c>
      <c r="H345">
        <v>14155</v>
      </c>
    </row>
    <row r="346" spans="1:8" x14ac:dyDescent="0.2">
      <c r="A346">
        <v>19283</v>
      </c>
      <c r="B346">
        <v>28100</v>
      </c>
      <c r="C346">
        <v>22811</v>
      </c>
      <c r="D346">
        <v>17491</v>
      </c>
      <c r="E346">
        <v>15739</v>
      </c>
      <c r="F346">
        <v>24079</v>
      </c>
      <c r="G346">
        <v>14072</v>
      </c>
      <c r="H346">
        <v>14155</v>
      </c>
    </row>
    <row r="347" spans="1:8" x14ac:dyDescent="0.2">
      <c r="A347">
        <v>15302</v>
      </c>
      <c r="B347">
        <v>31326</v>
      </c>
      <c r="C347">
        <v>15799</v>
      </c>
      <c r="D347">
        <v>21249</v>
      </c>
      <c r="E347">
        <v>15302</v>
      </c>
      <c r="F347">
        <v>24079</v>
      </c>
      <c r="G347">
        <v>14072</v>
      </c>
      <c r="H347">
        <v>14155</v>
      </c>
    </row>
    <row r="348" spans="1:8" x14ac:dyDescent="0.2">
      <c r="A348">
        <v>16224</v>
      </c>
      <c r="B348">
        <v>31644</v>
      </c>
      <c r="C348">
        <v>14053</v>
      </c>
      <c r="D348">
        <v>26454</v>
      </c>
      <c r="E348">
        <v>15302</v>
      </c>
      <c r="F348">
        <v>24079</v>
      </c>
      <c r="G348">
        <v>14053</v>
      </c>
      <c r="H348">
        <v>14155</v>
      </c>
    </row>
    <row r="349" spans="1:8" x14ac:dyDescent="0.2">
      <c r="A349">
        <v>18144</v>
      </c>
      <c r="B349">
        <v>30635</v>
      </c>
      <c r="C349">
        <v>15948</v>
      </c>
      <c r="D349">
        <v>25690</v>
      </c>
      <c r="E349">
        <v>15302</v>
      </c>
      <c r="F349">
        <v>24079</v>
      </c>
      <c r="G349">
        <v>14053</v>
      </c>
      <c r="H349">
        <v>14155</v>
      </c>
    </row>
    <row r="350" spans="1:8" x14ac:dyDescent="0.2">
      <c r="A350">
        <v>21711</v>
      </c>
      <c r="B350">
        <v>27158</v>
      </c>
      <c r="C350">
        <v>18987</v>
      </c>
      <c r="D350">
        <v>22826</v>
      </c>
      <c r="E350">
        <v>15302</v>
      </c>
      <c r="F350">
        <v>24079</v>
      </c>
      <c r="G350">
        <v>14053</v>
      </c>
      <c r="H350">
        <v>14155</v>
      </c>
    </row>
    <row r="351" spans="1:8" x14ac:dyDescent="0.2">
      <c r="A351">
        <v>26993</v>
      </c>
      <c r="B351">
        <v>23809</v>
      </c>
      <c r="C351">
        <v>24797</v>
      </c>
      <c r="D351">
        <v>16381</v>
      </c>
      <c r="E351">
        <v>15302</v>
      </c>
      <c r="F351">
        <v>23809</v>
      </c>
      <c r="G351">
        <v>14053</v>
      </c>
      <c r="H351">
        <v>14155</v>
      </c>
    </row>
    <row r="352" spans="1:8" x14ac:dyDescent="0.2">
      <c r="A352">
        <v>26826</v>
      </c>
      <c r="B352">
        <v>23977</v>
      </c>
      <c r="C352">
        <v>28248</v>
      </c>
      <c r="D352">
        <v>14375</v>
      </c>
      <c r="E352">
        <v>15302</v>
      </c>
      <c r="F352">
        <v>23809</v>
      </c>
      <c r="G352">
        <v>14053</v>
      </c>
      <c r="H352">
        <v>14155</v>
      </c>
    </row>
    <row r="353" spans="1:8" x14ac:dyDescent="0.2">
      <c r="A353">
        <v>24403</v>
      </c>
      <c r="B353">
        <v>25617</v>
      </c>
      <c r="C353">
        <v>26256</v>
      </c>
      <c r="D353">
        <v>15547</v>
      </c>
      <c r="E353">
        <v>15302</v>
      </c>
      <c r="F353">
        <v>23809</v>
      </c>
      <c r="G353">
        <v>14053</v>
      </c>
      <c r="H353">
        <v>14155</v>
      </c>
    </row>
    <row r="354" spans="1:8" x14ac:dyDescent="0.2">
      <c r="A354">
        <v>17456</v>
      </c>
      <c r="B354">
        <v>27351</v>
      </c>
      <c r="C354">
        <v>20789</v>
      </c>
      <c r="D354">
        <v>18254</v>
      </c>
      <c r="E354">
        <v>15302</v>
      </c>
      <c r="F354">
        <v>23809</v>
      </c>
      <c r="G354">
        <v>14053</v>
      </c>
      <c r="H354">
        <v>14155</v>
      </c>
    </row>
    <row r="355" spans="1:8" x14ac:dyDescent="0.2">
      <c r="A355">
        <v>15309</v>
      </c>
      <c r="B355">
        <v>31296</v>
      </c>
      <c r="C355">
        <v>14578</v>
      </c>
      <c r="D355">
        <v>22986</v>
      </c>
      <c r="E355">
        <v>15302</v>
      </c>
      <c r="F355">
        <v>23809</v>
      </c>
      <c r="G355">
        <v>14053</v>
      </c>
      <c r="H355">
        <v>14155</v>
      </c>
    </row>
    <row r="356" spans="1:8" x14ac:dyDescent="0.2">
      <c r="A356">
        <v>16623</v>
      </c>
      <c r="B356">
        <v>31111</v>
      </c>
      <c r="C356">
        <v>14443</v>
      </c>
      <c r="D356">
        <v>27065</v>
      </c>
      <c r="E356">
        <v>15302</v>
      </c>
      <c r="F356">
        <v>23809</v>
      </c>
      <c r="G356">
        <v>14053</v>
      </c>
      <c r="H356">
        <v>14155</v>
      </c>
    </row>
    <row r="357" spans="1:8" x14ac:dyDescent="0.2">
      <c r="A357">
        <v>18556</v>
      </c>
      <c r="B357">
        <v>29486</v>
      </c>
      <c r="C357">
        <v>16647</v>
      </c>
      <c r="D357">
        <v>25275</v>
      </c>
      <c r="E357">
        <v>15302</v>
      </c>
      <c r="F357">
        <v>23809</v>
      </c>
      <c r="G357">
        <v>14053</v>
      </c>
      <c r="H357">
        <v>14155</v>
      </c>
    </row>
    <row r="358" spans="1:8" x14ac:dyDescent="0.2">
      <c r="A358">
        <v>23642</v>
      </c>
      <c r="B358">
        <v>24990</v>
      </c>
      <c r="C358">
        <v>20205</v>
      </c>
      <c r="D358">
        <v>21493</v>
      </c>
      <c r="E358">
        <v>15302</v>
      </c>
      <c r="F358">
        <v>23809</v>
      </c>
      <c r="G358">
        <v>14053</v>
      </c>
      <c r="H358">
        <v>14155</v>
      </c>
    </row>
    <row r="359" spans="1:8" x14ac:dyDescent="0.2">
      <c r="A359">
        <v>27618</v>
      </c>
      <c r="B359">
        <v>22990</v>
      </c>
      <c r="C359">
        <v>26991</v>
      </c>
      <c r="D359">
        <v>15402</v>
      </c>
      <c r="E359">
        <v>15302</v>
      </c>
      <c r="F359">
        <v>22990</v>
      </c>
      <c r="G359">
        <v>14053</v>
      </c>
      <c r="H359">
        <v>14155</v>
      </c>
    </row>
    <row r="360" spans="1:8" x14ac:dyDescent="0.2">
      <c r="A360">
        <v>26330</v>
      </c>
      <c r="B360">
        <v>23684</v>
      </c>
      <c r="C360">
        <v>27780</v>
      </c>
      <c r="D360">
        <v>14731</v>
      </c>
      <c r="E360">
        <v>15302</v>
      </c>
      <c r="F360">
        <v>22990</v>
      </c>
      <c r="G360">
        <v>14053</v>
      </c>
      <c r="H360">
        <v>14155</v>
      </c>
    </row>
    <row r="361" spans="1:8" x14ac:dyDescent="0.2">
      <c r="A361">
        <v>22460</v>
      </c>
      <c r="B361">
        <v>25996</v>
      </c>
      <c r="C361">
        <v>25212</v>
      </c>
      <c r="D361">
        <v>16593</v>
      </c>
      <c r="E361">
        <v>15302</v>
      </c>
      <c r="F361">
        <v>22990</v>
      </c>
      <c r="G361">
        <v>14053</v>
      </c>
      <c r="H361">
        <v>14155</v>
      </c>
    </row>
    <row r="362" spans="1:8" x14ac:dyDescent="0.2">
      <c r="A362">
        <v>16229</v>
      </c>
      <c r="B362">
        <v>28562</v>
      </c>
      <c r="C362">
        <v>18794</v>
      </c>
      <c r="D362">
        <v>19249</v>
      </c>
      <c r="E362">
        <v>15302</v>
      </c>
      <c r="F362">
        <v>22990</v>
      </c>
      <c r="G362">
        <v>14053</v>
      </c>
      <c r="H362">
        <v>14155</v>
      </c>
    </row>
    <row r="363" spans="1:8" x14ac:dyDescent="0.2">
      <c r="A363">
        <v>15223</v>
      </c>
      <c r="B363">
        <v>31675</v>
      </c>
      <c r="C363">
        <v>13842</v>
      </c>
      <c r="D363">
        <v>24673</v>
      </c>
      <c r="E363">
        <v>15223</v>
      </c>
      <c r="F363">
        <v>22990</v>
      </c>
      <c r="G363">
        <v>13842</v>
      </c>
      <c r="H363">
        <v>14731</v>
      </c>
    </row>
    <row r="364" spans="1:8" x14ac:dyDescent="0.2">
      <c r="A364">
        <v>16775</v>
      </c>
      <c r="B364">
        <v>30901</v>
      </c>
      <c r="C364">
        <v>14900</v>
      </c>
      <c r="D364">
        <v>26724</v>
      </c>
      <c r="E364">
        <v>15223</v>
      </c>
      <c r="F364">
        <v>22990</v>
      </c>
      <c r="G364">
        <v>13842</v>
      </c>
      <c r="H364">
        <v>14731</v>
      </c>
    </row>
    <row r="365" spans="1:8" x14ac:dyDescent="0.2">
      <c r="A365">
        <v>19459</v>
      </c>
      <c r="B365">
        <v>28807</v>
      </c>
      <c r="C365">
        <v>17426</v>
      </c>
      <c r="D365">
        <v>24784</v>
      </c>
      <c r="E365">
        <v>15223</v>
      </c>
      <c r="F365">
        <v>22990</v>
      </c>
      <c r="G365">
        <v>13842</v>
      </c>
      <c r="H365">
        <v>14731</v>
      </c>
    </row>
    <row r="366" spans="1:8" x14ac:dyDescent="0.2">
      <c r="A366">
        <v>25552</v>
      </c>
      <c r="B366">
        <v>24412</v>
      </c>
      <c r="C366">
        <v>21987</v>
      </c>
      <c r="D366">
        <v>19541</v>
      </c>
      <c r="E366">
        <v>15223</v>
      </c>
      <c r="F366">
        <v>22990</v>
      </c>
      <c r="G366">
        <v>13842</v>
      </c>
      <c r="H366">
        <v>14731</v>
      </c>
    </row>
    <row r="367" spans="1:8" x14ac:dyDescent="0.2">
      <c r="A367">
        <v>27515</v>
      </c>
      <c r="B367">
        <v>23199</v>
      </c>
      <c r="C367">
        <v>28066</v>
      </c>
      <c r="D367">
        <v>14521</v>
      </c>
      <c r="E367">
        <v>15223</v>
      </c>
      <c r="F367">
        <v>22990</v>
      </c>
      <c r="G367">
        <v>13842</v>
      </c>
      <c r="H367">
        <v>14521</v>
      </c>
    </row>
    <row r="368" spans="1:8" x14ac:dyDescent="0.2">
      <c r="A368">
        <v>25964</v>
      </c>
      <c r="B368">
        <v>24739</v>
      </c>
      <c r="C368">
        <v>27313</v>
      </c>
      <c r="D368">
        <v>15043</v>
      </c>
      <c r="E368">
        <v>15223</v>
      </c>
      <c r="F368">
        <v>22990</v>
      </c>
      <c r="G368">
        <v>13842</v>
      </c>
      <c r="H368">
        <v>14521</v>
      </c>
    </row>
    <row r="369" spans="1:8" x14ac:dyDescent="0.2">
      <c r="A369">
        <v>20318</v>
      </c>
      <c r="B369">
        <v>26502</v>
      </c>
      <c r="C369">
        <v>24179</v>
      </c>
      <c r="D369">
        <v>17246</v>
      </c>
      <c r="E369">
        <v>15223</v>
      </c>
      <c r="F369">
        <v>22990</v>
      </c>
      <c r="G369">
        <v>13842</v>
      </c>
      <c r="H369">
        <v>14521</v>
      </c>
    </row>
    <row r="370" spans="1:8" x14ac:dyDescent="0.2">
      <c r="A370">
        <v>15131</v>
      </c>
      <c r="B370">
        <v>29671</v>
      </c>
      <c r="C370">
        <v>16789</v>
      </c>
      <c r="D370">
        <v>20366</v>
      </c>
      <c r="E370">
        <v>15131</v>
      </c>
      <c r="F370">
        <v>22990</v>
      </c>
      <c r="G370">
        <v>13842</v>
      </c>
      <c r="H370">
        <v>14521</v>
      </c>
    </row>
    <row r="371" spans="1:8" x14ac:dyDescent="0.2">
      <c r="A371">
        <v>15866</v>
      </c>
      <c r="B371">
        <v>31608</v>
      </c>
      <c r="C371">
        <v>14144</v>
      </c>
      <c r="D371">
        <v>26081</v>
      </c>
      <c r="E371">
        <v>15131</v>
      </c>
      <c r="F371">
        <v>22990</v>
      </c>
      <c r="G371">
        <v>13842</v>
      </c>
      <c r="H371">
        <v>14521</v>
      </c>
    </row>
    <row r="372" spans="1:8" x14ac:dyDescent="0.2">
      <c r="A372">
        <v>17795</v>
      </c>
      <c r="B372">
        <v>30230</v>
      </c>
      <c r="C372">
        <v>15480</v>
      </c>
      <c r="D372">
        <v>26183</v>
      </c>
      <c r="E372">
        <v>15131</v>
      </c>
      <c r="F372">
        <v>22990</v>
      </c>
      <c r="G372">
        <v>13842</v>
      </c>
      <c r="H372">
        <v>14521</v>
      </c>
    </row>
    <row r="373" spans="1:8" x14ac:dyDescent="0.2">
      <c r="A373">
        <v>21040</v>
      </c>
      <c r="B373">
        <v>27376</v>
      </c>
      <c r="C373">
        <v>18302</v>
      </c>
      <c r="D373">
        <v>23618</v>
      </c>
      <c r="E373">
        <v>15131</v>
      </c>
      <c r="F373">
        <v>23199</v>
      </c>
      <c r="G373">
        <v>14144</v>
      </c>
      <c r="H373">
        <v>14521</v>
      </c>
    </row>
    <row r="374" spans="1:8" x14ac:dyDescent="0.2">
      <c r="A374">
        <v>27125</v>
      </c>
      <c r="B374">
        <v>23722</v>
      </c>
      <c r="C374">
        <v>23819</v>
      </c>
      <c r="D374">
        <v>17429</v>
      </c>
      <c r="E374">
        <v>15131</v>
      </c>
      <c r="F374">
        <v>23199</v>
      </c>
      <c r="G374">
        <v>14144</v>
      </c>
      <c r="H374">
        <v>14521</v>
      </c>
    </row>
    <row r="375" spans="1:8" x14ac:dyDescent="0.2">
      <c r="A375">
        <v>27053</v>
      </c>
      <c r="B375">
        <v>23592</v>
      </c>
      <c r="C375">
        <v>28665</v>
      </c>
      <c r="D375">
        <v>14598</v>
      </c>
      <c r="E375">
        <v>15131</v>
      </c>
      <c r="F375">
        <v>23199</v>
      </c>
      <c r="G375">
        <v>14144</v>
      </c>
      <c r="H375">
        <v>14521</v>
      </c>
    </row>
    <row r="376" spans="1:8" x14ac:dyDescent="0.2">
      <c r="A376">
        <v>25030</v>
      </c>
      <c r="B376">
        <v>25146</v>
      </c>
      <c r="C376">
        <v>26751</v>
      </c>
      <c r="D376">
        <v>15516</v>
      </c>
      <c r="E376">
        <v>15131</v>
      </c>
      <c r="F376">
        <v>23199</v>
      </c>
      <c r="G376">
        <v>14144</v>
      </c>
      <c r="H376">
        <v>14521</v>
      </c>
    </row>
    <row r="377" spans="1:8" x14ac:dyDescent="0.2">
      <c r="A377">
        <v>18221</v>
      </c>
      <c r="B377">
        <v>27175</v>
      </c>
      <c r="C377">
        <v>22241</v>
      </c>
      <c r="D377">
        <v>17785</v>
      </c>
      <c r="E377">
        <v>15131</v>
      </c>
      <c r="F377">
        <v>23199</v>
      </c>
      <c r="G377">
        <v>14144</v>
      </c>
      <c r="H377">
        <v>14521</v>
      </c>
    </row>
    <row r="378" spans="1:8" x14ac:dyDescent="0.2">
      <c r="A378">
        <v>15095</v>
      </c>
      <c r="B378">
        <v>30736</v>
      </c>
      <c r="C378">
        <v>15318</v>
      </c>
      <c r="D378">
        <v>22065</v>
      </c>
      <c r="E378">
        <v>15095</v>
      </c>
      <c r="F378">
        <v>23199</v>
      </c>
      <c r="G378">
        <v>14144</v>
      </c>
      <c r="H378">
        <v>14521</v>
      </c>
    </row>
    <row r="379" spans="1:8" x14ac:dyDescent="0.2">
      <c r="A379">
        <v>16265</v>
      </c>
      <c r="B379">
        <v>31104</v>
      </c>
      <c r="C379">
        <v>14074</v>
      </c>
      <c r="D379">
        <v>27022</v>
      </c>
      <c r="E379">
        <v>15095</v>
      </c>
      <c r="F379">
        <v>23199</v>
      </c>
      <c r="G379">
        <v>14074</v>
      </c>
      <c r="H379">
        <v>14521</v>
      </c>
    </row>
    <row r="380" spans="1:8" x14ac:dyDescent="0.2">
      <c r="A380">
        <v>18470</v>
      </c>
      <c r="B380">
        <v>29882</v>
      </c>
      <c r="C380">
        <v>16255</v>
      </c>
      <c r="D380">
        <v>25495</v>
      </c>
      <c r="E380">
        <v>15095</v>
      </c>
      <c r="F380">
        <v>23199</v>
      </c>
      <c r="G380">
        <v>14074</v>
      </c>
      <c r="H380">
        <v>14521</v>
      </c>
    </row>
    <row r="381" spans="1:8" x14ac:dyDescent="0.2">
      <c r="A381">
        <v>22808</v>
      </c>
      <c r="B381">
        <v>25703</v>
      </c>
      <c r="C381">
        <v>19524</v>
      </c>
      <c r="D381">
        <v>22155</v>
      </c>
      <c r="E381">
        <v>15095</v>
      </c>
      <c r="F381">
        <v>23199</v>
      </c>
      <c r="G381">
        <v>14074</v>
      </c>
      <c r="H381">
        <v>14521</v>
      </c>
    </row>
    <row r="382" spans="1:8" x14ac:dyDescent="0.2">
      <c r="A382">
        <v>27896</v>
      </c>
      <c r="B382">
        <v>23357</v>
      </c>
      <c r="C382">
        <v>25578</v>
      </c>
      <c r="D382">
        <v>15985</v>
      </c>
      <c r="E382">
        <v>15095</v>
      </c>
      <c r="F382">
        <v>23199</v>
      </c>
      <c r="G382">
        <v>14074</v>
      </c>
      <c r="H382">
        <v>14521</v>
      </c>
    </row>
    <row r="383" spans="1:8" x14ac:dyDescent="0.2">
      <c r="A383">
        <v>26899</v>
      </c>
      <c r="B383">
        <v>23768</v>
      </c>
      <c r="C383">
        <v>28291</v>
      </c>
      <c r="D383">
        <v>14455</v>
      </c>
      <c r="E383">
        <v>15095</v>
      </c>
      <c r="F383">
        <v>23357</v>
      </c>
      <c r="G383">
        <v>14074</v>
      </c>
      <c r="H383">
        <v>14455</v>
      </c>
    </row>
    <row r="384" spans="1:8" x14ac:dyDescent="0.2">
      <c r="A384">
        <v>23960</v>
      </c>
      <c r="B384">
        <v>25861</v>
      </c>
      <c r="C384">
        <v>25980</v>
      </c>
      <c r="D384">
        <v>15739</v>
      </c>
      <c r="E384">
        <v>15095</v>
      </c>
      <c r="F384">
        <v>23357</v>
      </c>
      <c r="G384">
        <v>14074</v>
      </c>
      <c r="H384">
        <v>14455</v>
      </c>
    </row>
    <row r="385" spans="1:8" x14ac:dyDescent="0.2">
      <c r="A385">
        <v>16702</v>
      </c>
      <c r="B385">
        <v>28018</v>
      </c>
      <c r="C385">
        <v>19925</v>
      </c>
      <c r="D385">
        <v>18959</v>
      </c>
      <c r="E385">
        <v>15095</v>
      </c>
      <c r="F385">
        <v>23357</v>
      </c>
      <c r="G385">
        <v>14074</v>
      </c>
      <c r="H385">
        <v>14455</v>
      </c>
    </row>
    <row r="386" spans="1:8" x14ac:dyDescent="0.2">
      <c r="A386">
        <v>15221</v>
      </c>
      <c r="B386">
        <v>31143</v>
      </c>
      <c r="C386">
        <v>14200</v>
      </c>
      <c r="D386">
        <v>23682</v>
      </c>
      <c r="E386">
        <v>15095</v>
      </c>
      <c r="F386">
        <v>23357</v>
      </c>
      <c r="G386">
        <v>14074</v>
      </c>
      <c r="H386">
        <v>14455</v>
      </c>
    </row>
    <row r="387" spans="1:8" x14ac:dyDescent="0.2">
      <c r="A387">
        <v>16589</v>
      </c>
      <c r="B387">
        <v>30846</v>
      </c>
      <c r="C387">
        <v>14648</v>
      </c>
      <c r="D387">
        <v>26708</v>
      </c>
      <c r="E387">
        <v>15095</v>
      </c>
      <c r="F387">
        <v>23357</v>
      </c>
      <c r="G387">
        <v>14074</v>
      </c>
      <c r="H387">
        <v>14455</v>
      </c>
    </row>
    <row r="388" spans="1:8" x14ac:dyDescent="0.2">
      <c r="A388">
        <v>18944</v>
      </c>
      <c r="B388">
        <v>29180</v>
      </c>
      <c r="C388">
        <v>16799</v>
      </c>
      <c r="D388">
        <v>24631</v>
      </c>
      <c r="E388">
        <v>15095</v>
      </c>
      <c r="F388">
        <v>23357</v>
      </c>
      <c r="G388">
        <v>14074</v>
      </c>
      <c r="H388">
        <v>14455</v>
      </c>
    </row>
    <row r="389" spans="1:8" x14ac:dyDescent="0.2">
      <c r="A389">
        <v>24372</v>
      </c>
      <c r="B389">
        <v>25159</v>
      </c>
      <c r="C389">
        <v>20568</v>
      </c>
      <c r="D389">
        <v>20197</v>
      </c>
      <c r="E389">
        <v>15095</v>
      </c>
      <c r="F389">
        <v>23357</v>
      </c>
      <c r="G389">
        <v>14074</v>
      </c>
      <c r="H389">
        <v>14455</v>
      </c>
    </row>
    <row r="390" spans="1:8" x14ac:dyDescent="0.2">
      <c r="A390">
        <v>27423</v>
      </c>
      <c r="B390">
        <v>23885</v>
      </c>
      <c r="C390">
        <v>27299</v>
      </c>
      <c r="D390">
        <v>15075</v>
      </c>
      <c r="E390">
        <v>15095</v>
      </c>
      <c r="F390">
        <v>23357</v>
      </c>
      <c r="G390">
        <v>14074</v>
      </c>
      <c r="H390">
        <v>14455</v>
      </c>
    </row>
    <row r="391" spans="1:8" x14ac:dyDescent="0.2">
      <c r="A391">
        <v>26054</v>
      </c>
      <c r="B391">
        <v>24528</v>
      </c>
      <c r="C391">
        <v>27247</v>
      </c>
      <c r="D391">
        <v>14493</v>
      </c>
      <c r="E391">
        <v>15095</v>
      </c>
      <c r="F391">
        <v>23357</v>
      </c>
      <c r="G391">
        <v>14074</v>
      </c>
      <c r="H391">
        <v>14455</v>
      </c>
    </row>
    <row r="392" spans="1:8" x14ac:dyDescent="0.2">
      <c r="A392">
        <v>21413</v>
      </c>
      <c r="B392">
        <v>25558</v>
      </c>
      <c r="C392">
        <v>24509</v>
      </c>
      <c r="D392">
        <v>16705</v>
      </c>
      <c r="E392">
        <v>15095</v>
      </c>
      <c r="F392">
        <v>23357</v>
      </c>
      <c r="G392">
        <v>14074</v>
      </c>
      <c r="H392">
        <v>14455</v>
      </c>
    </row>
    <row r="393" spans="1:8" x14ac:dyDescent="0.2">
      <c r="A393">
        <v>15682</v>
      </c>
      <c r="B393">
        <v>27979</v>
      </c>
      <c r="C393">
        <v>17828</v>
      </c>
      <c r="D393">
        <v>19922</v>
      </c>
      <c r="E393">
        <v>15221</v>
      </c>
      <c r="F393">
        <v>23885</v>
      </c>
      <c r="G393">
        <v>14200</v>
      </c>
      <c r="H393">
        <v>14493</v>
      </c>
    </row>
    <row r="394" spans="1:8" x14ac:dyDescent="0.2">
      <c r="A394">
        <v>15788</v>
      </c>
      <c r="B394">
        <v>28679</v>
      </c>
      <c r="C394">
        <v>14279</v>
      </c>
      <c r="D394">
        <v>25268</v>
      </c>
      <c r="E394">
        <v>15221</v>
      </c>
      <c r="F394">
        <v>23885</v>
      </c>
      <c r="G394">
        <v>14200</v>
      </c>
      <c r="H394">
        <v>14493</v>
      </c>
    </row>
    <row r="395" spans="1:8" x14ac:dyDescent="0.2">
      <c r="A395">
        <v>17416</v>
      </c>
      <c r="B395">
        <v>27276</v>
      </c>
      <c r="C395">
        <v>15556</v>
      </c>
      <c r="D395">
        <v>25931</v>
      </c>
      <c r="E395">
        <v>15221</v>
      </c>
      <c r="F395">
        <v>23885</v>
      </c>
      <c r="G395">
        <v>14200</v>
      </c>
      <c r="H395">
        <v>14493</v>
      </c>
    </row>
    <row r="396" spans="1:8" x14ac:dyDescent="0.2">
      <c r="A396">
        <v>20134</v>
      </c>
      <c r="B396">
        <v>23609</v>
      </c>
      <c r="C396">
        <v>18165</v>
      </c>
      <c r="D396">
        <v>23903</v>
      </c>
      <c r="E396">
        <v>15221</v>
      </c>
      <c r="F396">
        <v>23609</v>
      </c>
      <c r="G396">
        <v>14200</v>
      </c>
      <c r="H396">
        <v>14493</v>
      </c>
    </row>
    <row r="397" spans="1:8" x14ac:dyDescent="0.2">
      <c r="A397">
        <v>26184</v>
      </c>
      <c r="B397">
        <v>18447</v>
      </c>
      <c r="C397">
        <v>22903</v>
      </c>
      <c r="D397">
        <v>18625</v>
      </c>
      <c r="E397">
        <v>15221</v>
      </c>
      <c r="F397">
        <v>18447</v>
      </c>
      <c r="G397">
        <v>14200</v>
      </c>
      <c r="H397">
        <v>14493</v>
      </c>
    </row>
    <row r="398" spans="1:8" x14ac:dyDescent="0.2">
      <c r="A398">
        <v>26963</v>
      </c>
      <c r="B398">
        <v>17172</v>
      </c>
      <c r="C398">
        <v>27866</v>
      </c>
      <c r="D398">
        <v>14555</v>
      </c>
      <c r="E398">
        <v>15221</v>
      </c>
      <c r="F398">
        <v>17172</v>
      </c>
      <c r="G398">
        <v>14200</v>
      </c>
      <c r="H398">
        <v>14493</v>
      </c>
    </row>
    <row r="399" spans="1:8" x14ac:dyDescent="0.2">
      <c r="A399">
        <v>25242</v>
      </c>
      <c r="B399">
        <v>18014</v>
      </c>
      <c r="C399">
        <v>26422</v>
      </c>
      <c r="D399">
        <v>15541</v>
      </c>
      <c r="E399">
        <v>15221</v>
      </c>
      <c r="F399">
        <v>17172</v>
      </c>
      <c r="G399">
        <v>14200</v>
      </c>
      <c r="H399">
        <v>14493</v>
      </c>
    </row>
    <row r="400" spans="1:8" x14ac:dyDescent="0.2">
      <c r="A400">
        <v>19418</v>
      </c>
      <c r="B400">
        <v>19912</v>
      </c>
      <c r="C400">
        <v>23640</v>
      </c>
      <c r="D400">
        <v>17305</v>
      </c>
      <c r="E400">
        <v>15221</v>
      </c>
      <c r="F400">
        <v>17172</v>
      </c>
      <c r="G400">
        <v>14200</v>
      </c>
      <c r="H400">
        <v>14493</v>
      </c>
    </row>
    <row r="401" spans="1:8" x14ac:dyDescent="0.2">
      <c r="A401">
        <v>15231</v>
      </c>
      <c r="B401">
        <v>25276</v>
      </c>
      <c r="C401">
        <v>16864</v>
      </c>
      <c r="D401">
        <v>20959</v>
      </c>
      <c r="E401">
        <v>15221</v>
      </c>
      <c r="F401">
        <v>17172</v>
      </c>
      <c r="G401">
        <v>14200</v>
      </c>
      <c r="H401">
        <v>14493</v>
      </c>
    </row>
    <row r="402" spans="1:8" x14ac:dyDescent="0.2">
      <c r="A402">
        <v>15947</v>
      </c>
      <c r="B402">
        <v>27880</v>
      </c>
      <c r="C402">
        <v>14724</v>
      </c>
      <c r="D402">
        <v>26626</v>
      </c>
      <c r="E402">
        <v>15221</v>
      </c>
      <c r="F402">
        <v>17172</v>
      </c>
      <c r="G402">
        <v>14200</v>
      </c>
      <c r="H402">
        <v>14493</v>
      </c>
    </row>
    <row r="403" spans="1:8" x14ac:dyDescent="0.2">
      <c r="A403">
        <v>17666</v>
      </c>
      <c r="B403">
        <v>26803</v>
      </c>
      <c r="C403">
        <v>16520</v>
      </c>
      <c r="D403">
        <v>25868</v>
      </c>
      <c r="E403">
        <v>15231</v>
      </c>
      <c r="F403">
        <v>17172</v>
      </c>
      <c r="G403">
        <v>14279</v>
      </c>
      <c r="H403">
        <v>14555</v>
      </c>
    </row>
    <row r="404" spans="1:8" x14ac:dyDescent="0.2">
      <c r="A404">
        <v>21670</v>
      </c>
      <c r="B404">
        <v>21319</v>
      </c>
      <c r="C404">
        <v>19755</v>
      </c>
      <c r="D404">
        <v>23296</v>
      </c>
      <c r="E404">
        <v>15231</v>
      </c>
      <c r="F404">
        <v>17172</v>
      </c>
      <c r="G404">
        <v>14279</v>
      </c>
      <c r="H404">
        <v>14555</v>
      </c>
    </row>
    <row r="405" spans="1:8" x14ac:dyDescent="0.2">
      <c r="A405">
        <v>27093</v>
      </c>
      <c r="B405">
        <v>16614</v>
      </c>
      <c r="C405">
        <v>25574</v>
      </c>
      <c r="D405">
        <v>16719</v>
      </c>
      <c r="E405">
        <v>15231</v>
      </c>
      <c r="F405">
        <v>16614</v>
      </c>
      <c r="G405">
        <v>14279</v>
      </c>
      <c r="H405">
        <v>14555</v>
      </c>
    </row>
    <row r="406" spans="1:8" x14ac:dyDescent="0.2">
      <c r="A406">
        <v>26667</v>
      </c>
      <c r="B406">
        <v>17250</v>
      </c>
      <c r="C406">
        <v>29222</v>
      </c>
      <c r="D406">
        <v>14644</v>
      </c>
      <c r="E406">
        <v>15231</v>
      </c>
      <c r="F406">
        <v>16614</v>
      </c>
      <c r="G406">
        <v>14279</v>
      </c>
      <c r="H406">
        <v>14555</v>
      </c>
    </row>
    <row r="407" spans="1:8" x14ac:dyDescent="0.2">
      <c r="A407">
        <v>24335</v>
      </c>
      <c r="B407">
        <v>18585</v>
      </c>
      <c r="C407">
        <v>27055</v>
      </c>
      <c r="D407">
        <v>15722</v>
      </c>
      <c r="E407">
        <v>15231</v>
      </c>
      <c r="F407">
        <v>16614</v>
      </c>
      <c r="G407">
        <v>14279</v>
      </c>
      <c r="H407">
        <v>14555</v>
      </c>
    </row>
    <row r="408" spans="1:8" x14ac:dyDescent="0.2">
      <c r="A408">
        <v>17425</v>
      </c>
      <c r="B408">
        <v>20771</v>
      </c>
      <c r="C408">
        <v>21773</v>
      </c>
      <c r="D408">
        <v>18190</v>
      </c>
      <c r="E408">
        <v>15231</v>
      </c>
      <c r="F408">
        <v>16614</v>
      </c>
      <c r="G408">
        <v>14279</v>
      </c>
      <c r="H408">
        <v>14555</v>
      </c>
    </row>
    <row r="409" spans="1:8" x14ac:dyDescent="0.2">
      <c r="A409">
        <v>15060</v>
      </c>
      <c r="B409">
        <v>27227</v>
      </c>
      <c r="C409">
        <v>15560</v>
      </c>
      <c r="D409">
        <v>22990</v>
      </c>
      <c r="E409">
        <v>15060</v>
      </c>
      <c r="F409">
        <v>16614</v>
      </c>
      <c r="G409">
        <v>14279</v>
      </c>
      <c r="H409">
        <v>14555</v>
      </c>
    </row>
    <row r="410" spans="1:8" x14ac:dyDescent="0.2">
      <c r="A410">
        <v>16181</v>
      </c>
      <c r="B410">
        <v>27529</v>
      </c>
      <c r="C410">
        <v>15352</v>
      </c>
      <c r="D410">
        <v>26928</v>
      </c>
      <c r="E410">
        <v>15060</v>
      </c>
      <c r="F410">
        <v>16614</v>
      </c>
      <c r="G410">
        <v>14279</v>
      </c>
      <c r="H410">
        <v>14555</v>
      </c>
    </row>
    <row r="411" spans="1:8" x14ac:dyDescent="0.2">
      <c r="A411">
        <v>18463</v>
      </c>
      <c r="B411">
        <v>25837</v>
      </c>
      <c r="C411">
        <v>17572</v>
      </c>
      <c r="D411">
        <v>25012</v>
      </c>
      <c r="E411">
        <v>15060</v>
      </c>
      <c r="F411">
        <v>16614</v>
      </c>
      <c r="G411">
        <v>14279</v>
      </c>
      <c r="H411">
        <v>14555</v>
      </c>
    </row>
    <row r="412" spans="1:8" x14ac:dyDescent="0.2">
      <c r="A412">
        <v>23540</v>
      </c>
      <c r="B412">
        <v>19577</v>
      </c>
      <c r="C412">
        <v>21330</v>
      </c>
      <c r="D412">
        <v>21692</v>
      </c>
      <c r="E412">
        <v>15060</v>
      </c>
      <c r="F412">
        <v>16614</v>
      </c>
      <c r="G412">
        <v>14279</v>
      </c>
      <c r="H412">
        <v>14555</v>
      </c>
    </row>
    <row r="413" spans="1:8" x14ac:dyDescent="0.2">
      <c r="A413">
        <v>27576</v>
      </c>
      <c r="B413">
        <v>16565</v>
      </c>
      <c r="C413">
        <v>27264</v>
      </c>
      <c r="D413">
        <v>15647</v>
      </c>
      <c r="E413">
        <v>15060</v>
      </c>
      <c r="F413">
        <v>16565</v>
      </c>
      <c r="G413">
        <v>15352</v>
      </c>
      <c r="H413">
        <v>14644</v>
      </c>
    </row>
    <row r="414" spans="1:8" x14ac:dyDescent="0.2">
      <c r="A414">
        <v>26296</v>
      </c>
      <c r="B414">
        <v>17067</v>
      </c>
      <c r="C414">
        <v>28291</v>
      </c>
      <c r="D414">
        <v>14576</v>
      </c>
      <c r="E414">
        <v>15060</v>
      </c>
      <c r="F414">
        <v>16565</v>
      </c>
      <c r="G414">
        <v>15352</v>
      </c>
      <c r="H414">
        <v>14576</v>
      </c>
    </row>
    <row r="415" spans="1:8" x14ac:dyDescent="0.2">
      <c r="A415">
        <v>22523</v>
      </c>
      <c r="B415">
        <v>19010</v>
      </c>
      <c r="C415">
        <v>25898</v>
      </c>
      <c r="D415">
        <v>16444</v>
      </c>
      <c r="E415">
        <v>15060</v>
      </c>
      <c r="F415">
        <v>16565</v>
      </c>
      <c r="G415">
        <v>15352</v>
      </c>
      <c r="H415">
        <v>14576</v>
      </c>
    </row>
    <row r="416" spans="1:8" x14ac:dyDescent="0.2">
      <c r="A416">
        <v>16088</v>
      </c>
      <c r="B416">
        <v>22446</v>
      </c>
      <c r="C416">
        <v>19722</v>
      </c>
      <c r="D416">
        <v>19542</v>
      </c>
      <c r="E416">
        <v>15060</v>
      </c>
      <c r="F416">
        <v>16565</v>
      </c>
      <c r="G416">
        <v>15352</v>
      </c>
      <c r="H416">
        <v>14576</v>
      </c>
    </row>
    <row r="417" spans="1:8" x14ac:dyDescent="0.2">
      <c r="A417">
        <v>15378</v>
      </c>
      <c r="B417">
        <v>27953</v>
      </c>
      <c r="C417">
        <v>14728</v>
      </c>
      <c r="D417">
        <v>24703</v>
      </c>
      <c r="E417">
        <v>15060</v>
      </c>
      <c r="F417">
        <v>16565</v>
      </c>
      <c r="G417">
        <v>14728</v>
      </c>
      <c r="H417">
        <v>14576</v>
      </c>
    </row>
    <row r="418" spans="1:8" x14ac:dyDescent="0.2">
      <c r="A418">
        <v>16928</v>
      </c>
      <c r="B418">
        <v>27066</v>
      </c>
      <c r="C418">
        <v>15644</v>
      </c>
      <c r="D418">
        <v>26348</v>
      </c>
      <c r="E418">
        <v>15060</v>
      </c>
      <c r="F418">
        <v>16565</v>
      </c>
      <c r="G418">
        <v>14728</v>
      </c>
      <c r="H418">
        <v>14576</v>
      </c>
    </row>
    <row r="419" spans="1:8" x14ac:dyDescent="0.2">
      <c r="A419">
        <v>19513</v>
      </c>
      <c r="B419">
        <v>24512</v>
      </c>
      <c r="C419">
        <v>18239</v>
      </c>
      <c r="D419">
        <v>24544</v>
      </c>
      <c r="E419">
        <v>15060</v>
      </c>
      <c r="F419">
        <v>16565</v>
      </c>
      <c r="G419">
        <v>14728</v>
      </c>
      <c r="H419">
        <v>14576</v>
      </c>
    </row>
    <row r="420" spans="1:8" x14ac:dyDescent="0.2">
      <c r="A420">
        <v>25594</v>
      </c>
      <c r="B420">
        <v>17627</v>
      </c>
      <c r="C420">
        <v>22919</v>
      </c>
      <c r="D420">
        <v>19528</v>
      </c>
      <c r="E420">
        <v>15060</v>
      </c>
      <c r="F420">
        <v>16565</v>
      </c>
      <c r="G420">
        <v>14728</v>
      </c>
      <c r="H420">
        <v>14576</v>
      </c>
    </row>
    <row r="421" spans="1:8" x14ac:dyDescent="0.2">
      <c r="A421">
        <v>27330</v>
      </c>
      <c r="B421">
        <v>16645</v>
      </c>
      <c r="C421">
        <v>28686</v>
      </c>
      <c r="D421">
        <v>14735</v>
      </c>
      <c r="E421">
        <v>15060</v>
      </c>
      <c r="F421">
        <v>16565</v>
      </c>
      <c r="G421">
        <v>14728</v>
      </c>
      <c r="H421">
        <v>14576</v>
      </c>
    </row>
    <row r="422" spans="1:8" x14ac:dyDescent="0.2">
      <c r="A422">
        <v>26031</v>
      </c>
      <c r="B422">
        <v>17637</v>
      </c>
      <c r="C422">
        <v>28015</v>
      </c>
      <c r="D422">
        <v>15135</v>
      </c>
      <c r="E422">
        <v>15060</v>
      </c>
      <c r="F422">
        <v>16565</v>
      </c>
      <c r="G422">
        <v>14728</v>
      </c>
      <c r="H422">
        <v>14576</v>
      </c>
    </row>
    <row r="423" spans="1:8" x14ac:dyDescent="0.2">
      <c r="A423">
        <v>20432</v>
      </c>
      <c r="B423">
        <v>19564</v>
      </c>
      <c r="C423">
        <v>24762</v>
      </c>
      <c r="D423">
        <v>16949</v>
      </c>
      <c r="E423">
        <v>15378</v>
      </c>
      <c r="F423">
        <v>16645</v>
      </c>
      <c r="G423">
        <v>14728</v>
      </c>
      <c r="H423">
        <v>14576</v>
      </c>
    </row>
    <row r="424" spans="1:8" x14ac:dyDescent="0.2">
      <c r="A424">
        <v>15086</v>
      </c>
      <c r="B424">
        <v>24630</v>
      </c>
      <c r="C424">
        <v>17693</v>
      </c>
      <c r="D424">
        <v>20221</v>
      </c>
      <c r="E424">
        <v>15086</v>
      </c>
      <c r="F424">
        <v>16645</v>
      </c>
      <c r="G424">
        <v>14728</v>
      </c>
      <c r="H424">
        <v>14576</v>
      </c>
    </row>
    <row r="425" spans="1:8" x14ac:dyDescent="0.2">
      <c r="A425">
        <v>15813</v>
      </c>
      <c r="B425">
        <v>28135</v>
      </c>
      <c r="C425">
        <v>14758</v>
      </c>
      <c r="D425">
        <v>26182</v>
      </c>
      <c r="E425">
        <v>15086</v>
      </c>
      <c r="F425">
        <v>16645</v>
      </c>
      <c r="G425">
        <v>14728</v>
      </c>
      <c r="H425">
        <v>14576</v>
      </c>
    </row>
    <row r="426" spans="1:8" x14ac:dyDescent="0.2">
      <c r="A426">
        <v>17824</v>
      </c>
      <c r="B426">
        <v>26475</v>
      </c>
      <c r="C426">
        <v>16076</v>
      </c>
      <c r="D426">
        <v>25837</v>
      </c>
      <c r="E426">
        <v>15086</v>
      </c>
      <c r="F426">
        <v>16645</v>
      </c>
      <c r="G426">
        <v>14728</v>
      </c>
      <c r="H426">
        <v>14576</v>
      </c>
    </row>
    <row r="427" spans="1:8" x14ac:dyDescent="0.2">
      <c r="A427">
        <v>20900</v>
      </c>
      <c r="B427">
        <v>22289</v>
      </c>
      <c r="C427">
        <v>19261</v>
      </c>
      <c r="D427">
        <v>23556</v>
      </c>
      <c r="E427">
        <v>15086</v>
      </c>
      <c r="F427">
        <v>16645</v>
      </c>
      <c r="G427">
        <v>14728</v>
      </c>
      <c r="H427">
        <v>14576</v>
      </c>
    </row>
    <row r="428" spans="1:8" x14ac:dyDescent="0.2">
      <c r="A428">
        <v>26657</v>
      </c>
      <c r="B428">
        <v>17130</v>
      </c>
      <c r="C428">
        <v>24627</v>
      </c>
      <c r="D428">
        <v>17196</v>
      </c>
      <c r="E428">
        <v>15086</v>
      </c>
      <c r="F428">
        <v>16645</v>
      </c>
      <c r="G428">
        <v>14728</v>
      </c>
      <c r="H428">
        <v>14576</v>
      </c>
    </row>
    <row r="429" spans="1:8" x14ac:dyDescent="0.2">
      <c r="A429">
        <v>26866</v>
      </c>
      <c r="B429">
        <v>16650</v>
      </c>
      <c r="C429">
        <v>29244</v>
      </c>
      <c r="D429">
        <v>14470</v>
      </c>
      <c r="E429">
        <v>15086</v>
      </c>
      <c r="F429">
        <v>16645</v>
      </c>
      <c r="G429">
        <v>14728</v>
      </c>
      <c r="H429">
        <v>14470</v>
      </c>
    </row>
    <row r="430" spans="1:8" x14ac:dyDescent="0.2">
      <c r="A430">
        <v>24672</v>
      </c>
      <c r="B430">
        <v>17979</v>
      </c>
      <c r="C430">
        <v>26828</v>
      </c>
      <c r="D430">
        <v>15484</v>
      </c>
      <c r="E430">
        <v>15086</v>
      </c>
      <c r="F430">
        <v>16645</v>
      </c>
      <c r="G430">
        <v>14728</v>
      </c>
      <c r="H430">
        <v>14470</v>
      </c>
    </row>
    <row r="431" spans="1:8" x14ac:dyDescent="0.2">
      <c r="A431">
        <v>18129</v>
      </c>
      <c r="B431">
        <v>20797</v>
      </c>
      <c r="C431">
        <v>22693</v>
      </c>
      <c r="D431">
        <v>18130</v>
      </c>
      <c r="E431">
        <v>15086</v>
      </c>
      <c r="F431">
        <v>16645</v>
      </c>
      <c r="G431">
        <v>14728</v>
      </c>
      <c r="H431">
        <v>14470</v>
      </c>
    </row>
    <row r="432" spans="1:8" x14ac:dyDescent="0.2">
      <c r="A432">
        <v>15326</v>
      </c>
      <c r="B432">
        <v>26314</v>
      </c>
      <c r="C432">
        <v>16127</v>
      </c>
      <c r="D432">
        <v>22050</v>
      </c>
      <c r="E432">
        <v>15086</v>
      </c>
      <c r="F432">
        <v>16645</v>
      </c>
      <c r="G432">
        <v>14728</v>
      </c>
      <c r="H432">
        <v>14470</v>
      </c>
    </row>
    <row r="433" spans="1:8" x14ac:dyDescent="0.2">
      <c r="A433">
        <v>16426</v>
      </c>
      <c r="B433">
        <v>27003</v>
      </c>
      <c r="C433">
        <v>15225</v>
      </c>
      <c r="D433">
        <v>26672</v>
      </c>
      <c r="E433">
        <v>15086</v>
      </c>
      <c r="F433">
        <v>16650</v>
      </c>
      <c r="G433">
        <v>14758</v>
      </c>
      <c r="H433">
        <v>14470</v>
      </c>
    </row>
    <row r="434" spans="1:8" x14ac:dyDescent="0.2">
      <c r="A434">
        <v>18584</v>
      </c>
      <c r="B434">
        <v>25646</v>
      </c>
      <c r="C434">
        <v>17065</v>
      </c>
      <c r="D434">
        <v>25140</v>
      </c>
      <c r="E434">
        <v>15086</v>
      </c>
      <c r="F434">
        <v>16650</v>
      </c>
      <c r="G434">
        <v>14758</v>
      </c>
      <c r="H434">
        <v>14470</v>
      </c>
    </row>
    <row r="435" spans="1:8" x14ac:dyDescent="0.2">
      <c r="A435">
        <v>22768</v>
      </c>
      <c r="B435">
        <v>19993</v>
      </c>
      <c r="C435">
        <v>20229</v>
      </c>
      <c r="D435">
        <v>21734</v>
      </c>
      <c r="E435">
        <v>15086</v>
      </c>
      <c r="F435">
        <v>16650</v>
      </c>
      <c r="G435">
        <v>14758</v>
      </c>
      <c r="H435">
        <v>14470</v>
      </c>
    </row>
    <row r="436" spans="1:8" x14ac:dyDescent="0.2">
      <c r="A436">
        <v>27115</v>
      </c>
      <c r="B436">
        <v>16233</v>
      </c>
      <c r="C436">
        <v>26238</v>
      </c>
      <c r="D436">
        <v>15987</v>
      </c>
      <c r="E436">
        <v>15086</v>
      </c>
      <c r="F436">
        <v>16233</v>
      </c>
      <c r="G436">
        <v>14758</v>
      </c>
      <c r="H436">
        <v>14470</v>
      </c>
    </row>
    <row r="437" spans="1:8" x14ac:dyDescent="0.2">
      <c r="A437">
        <v>26487</v>
      </c>
      <c r="B437">
        <v>16623</v>
      </c>
      <c r="C437">
        <v>27734</v>
      </c>
      <c r="D437">
        <v>14763</v>
      </c>
      <c r="E437">
        <v>15086</v>
      </c>
      <c r="F437">
        <v>16233</v>
      </c>
      <c r="G437">
        <v>14758</v>
      </c>
      <c r="H437">
        <v>14470</v>
      </c>
    </row>
    <row r="438" spans="1:8" x14ac:dyDescent="0.2">
      <c r="A438">
        <v>23267</v>
      </c>
      <c r="B438">
        <v>18354</v>
      </c>
      <c r="C438">
        <v>25649</v>
      </c>
      <c r="D438">
        <v>16325</v>
      </c>
      <c r="E438">
        <v>15086</v>
      </c>
      <c r="F438">
        <v>16233</v>
      </c>
      <c r="G438">
        <v>14758</v>
      </c>
      <c r="H438">
        <v>14470</v>
      </c>
    </row>
    <row r="439" spans="1:8" x14ac:dyDescent="0.2">
      <c r="A439">
        <v>16364</v>
      </c>
      <c r="B439">
        <v>22067</v>
      </c>
      <c r="C439">
        <v>20838</v>
      </c>
      <c r="D439">
        <v>18729</v>
      </c>
      <c r="E439">
        <v>15086</v>
      </c>
      <c r="F439">
        <v>16233</v>
      </c>
      <c r="G439">
        <v>14758</v>
      </c>
      <c r="H439">
        <v>14470</v>
      </c>
    </row>
    <row r="440" spans="1:8" x14ac:dyDescent="0.2">
      <c r="A440">
        <v>15361</v>
      </c>
      <c r="B440">
        <v>26511</v>
      </c>
      <c r="C440">
        <v>16412</v>
      </c>
      <c r="D440">
        <v>23764</v>
      </c>
      <c r="E440">
        <v>15086</v>
      </c>
      <c r="F440">
        <v>16233</v>
      </c>
      <c r="G440">
        <v>14758</v>
      </c>
      <c r="H440">
        <v>14470</v>
      </c>
    </row>
    <row r="441" spans="1:8" x14ac:dyDescent="0.2">
      <c r="A441">
        <v>16696</v>
      </c>
      <c r="B441">
        <v>26675</v>
      </c>
      <c r="C441">
        <v>16669</v>
      </c>
      <c r="D441">
        <v>26234</v>
      </c>
      <c r="E441">
        <v>15086</v>
      </c>
      <c r="F441">
        <v>16233</v>
      </c>
      <c r="G441">
        <v>14758</v>
      </c>
      <c r="H441">
        <v>14470</v>
      </c>
    </row>
    <row r="442" spans="1:8" x14ac:dyDescent="0.2">
      <c r="A442">
        <v>18981</v>
      </c>
      <c r="B442">
        <v>24458</v>
      </c>
      <c r="C442">
        <v>18035</v>
      </c>
      <c r="D442">
        <v>24407</v>
      </c>
      <c r="E442">
        <v>15086</v>
      </c>
      <c r="F442">
        <v>16233</v>
      </c>
      <c r="G442">
        <v>14758</v>
      </c>
      <c r="H442">
        <v>14470</v>
      </c>
    </row>
    <row r="443" spans="1:8" x14ac:dyDescent="0.2">
      <c r="A443">
        <v>24540</v>
      </c>
      <c r="B443">
        <v>17798</v>
      </c>
      <c r="C443">
        <v>21613</v>
      </c>
      <c r="D443">
        <v>20082</v>
      </c>
      <c r="E443">
        <v>15361</v>
      </c>
      <c r="F443">
        <v>16233</v>
      </c>
      <c r="G443">
        <v>16412</v>
      </c>
      <c r="H443">
        <v>14763</v>
      </c>
    </row>
    <row r="444" spans="1:8" x14ac:dyDescent="0.2">
      <c r="A444">
        <v>27172</v>
      </c>
      <c r="B444">
        <v>15801</v>
      </c>
      <c r="C444">
        <v>28207</v>
      </c>
      <c r="D444">
        <v>15099</v>
      </c>
      <c r="E444">
        <v>15361</v>
      </c>
      <c r="F444">
        <v>15801</v>
      </c>
      <c r="G444">
        <v>16412</v>
      </c>
      <c r="H444">
        <v>14763</v>
      </c>
    </row>
    <row r="445" spans="1:8" x14ac:dyDescent="0.2">
      <c r="A445">
        <v>25609</v>
      </c>
      <c r="B445">
        <v>17217</v>
      </c>
      <c r="C445">
        <v>28291</v>
      </c>
      <c r="D445">
        <v>14705</v>
      </c>
      <c r="E445">
        <v>15361</v>
      </c>
      <c r="F445">
        <v>15801</v>
      </c>
      <c r="G445">
        <v>16412</v>
      </c>
      <c r="H445">
        <v>14705</v>
      </c>
    </row>
    <row r="446" spans="1:8" x14ac:dyDescent="0.2">
      <c r="A446">
        <v>21134</v>
      </c>
      <c r="B446">
        <v>18748</v>
      </c>
      <c r="C446">
        <v>25439</v>
      </c>
      <c r="D446">
        <v>16945</v>
      </c>
      <c r="E446">
        <v>15361</v>
      </c>
      <c r="F446">
        <v>15801</v>
      </c>
      <c r="G446">
        <v>16412</v>
      </c>
      <c r="H446">
        <v>14705</v>
      </c>
    </row>
    <row r="447" spans="1:8" x14ac:dyDescent="0.2">
      <c r="A447">
        <v>15470</v>
      </c>
      <c r="B447">
        <v>23135</v>
      </c>
      <c r="C447">
        <v>18136</v>
      </c>
      <c r="D447">
        <v>20154</v>
      </c>
      <c r="E447">
        <v>15361</v>
      </c>
      <c r="F447">
        <v>15801</v>
      </c>
      <c r="G447">
        <v>16412</v>
      </c>
      <c r="H447">
        <v>14705</v>
      </c>
    </row>
    <row r="448" spans="1:8" x14ac:dyDescent="0.2">
      <c r="A448">
        <v>15669</v>
      </c>
      <c r="B448">
        <v>27405</v>
      </c>
      <c r="C448">
        <v>14360</v>
      </c>
      <c r="D448">
        <v>25412</v>
      </c>
      <c r="E448">
        <v>15361</v>
      </c>
      <c r="F448">
        <v>15801</v>
      </c>
      <c r="G448">
        <v>14360</v>
      </c>
      <c r="H448">
        <v>14705</v>
      </c>
    </row>
    <row r="449" spans="1:8" x14ac:dyDescent="0.2">
      <c r="A449">
        <v>17397</v>
      </c>
      <c r="B449">
        <v>26286</v>
      </c>
      <c r="C449">
        <v>15640</v>
      </c>
      <c r="D449">
        <v>25770</v>
      </c>
      <c r="E449">
        <v>15361</v>
      </c>
      <c r="F449">
        <v>15801</v>
      </c>
      <c r="G449">
        <v>14360</v>
      </c>
      <c r="H449">
        <v>14705</v>
      </c>
    </row>
    <row r="450" spans="1:8" x14ac:dyDescent="0.2">
      <c r="A450">
        <v>20089</v>
      </c>
      <c r="B450">
        <v>22482</v>
      </c>
      <c r="C450">
        <v>18514</v>
      </c>
      <c r="D450">
        <v>23787</v>
      </c>
      <c r="E450">
        <v>15361</v>
      </c>
      <c r="F450">
        <v>15801</v>
      </c>
      <c r="G450">
        <v>14360</v>
      </c>
      <c r="H450">
        <v>14705</v>
      </c>
    </row>
    <row r="451" spans="1:8" x14ac:dyDescent="0.2">
      <c r="A451">
        <v>26464</v>
      </c>
      <c r="B451">
        <v>16653</v>
      </c>
      <c r="C451">
        <v>23658</v>
      </c>
      <c r="D451">
        <v>18394</v>
      </c>
      <c r="E451">
        <v>15361</v>
      </c>
      <c r="F451">
        <v>15801</v>
      </c>
      <c r="G451">
        <v>14360</v>
      </c>
      <c r="H451">
        <v>14705</v>
      </c>
    </row>
    <row r="452" spans="1:8" x14ac:dyDescent="0.2">
      <c r="A452">
        <v>26830</v>
      </c>
      <c r="B452">
        <v>16022</v>
      </c>
      <c r="C452">
        <v>29144</v>
      </c>
      <c r="D452">
        <v>14517</v>
      </c>
      <c r="E452">
        <v>15361</v>
      </c>
      <c r="F452">
        <v>15801</v>
      </c>
      <c r="G452">
        <v>14360</v>
      </c>
      <c r="H452">
        <v>14517</v>
      </c>
    </row>
    <row r="453" spans="1:8" x14ac:dyDescent="0.2">
      <c r="A453">
        <v>24976</v>
      </c>
      <c r="B453">
        <v>17374</v>
      </c>
      <c r="C453">
        <v>27244</v>
      </c>
      <c r="D453">
        <v>15632</v>
      </c>
      <c r="E453">
        <v>15470</v>
      </c>
      <c r="F453">
        <v>15801</v>
      </c>
      <c r="G453">
        <v>14360</v>
      </c>
      <c r="H453">
        <v>14517</v>
      </c>
    </row>
    <row r="454" spans="1:8" x14ac:dyDescent="0.2">
      <c r="A454">
        <v>19006</v>
      </c>
      <c r="B454">
        <v>19455</v>
      </c>
      <c r="C454">
        <v>23286</v>
      </c>
      <c r="D454">
        <v>17898</v>
      </c>
      <c r="E454">
        <v>15470</v>
      </c>
      <c r="F454">
        <v>15801</v>
      </c>
      <c r="G454">
        <v>14360</v>
      </c>
      <c r="H454">
        <v>14517</v>
      </c>
    </row>
    <row r="455" spans="1:8" x14ac:dyDescent="0.2">
      <c r="A455">
        <v>15331</v>
      </c>
      <c r="B455">
        <v>25082</v>
      </c>
      <c r="C455">
        <v>16328</v>
      </c>
      <c r="D455">
        <v>21246</v>
      </c>
      <c r="E455">
        <v>15331</v>
      </c>
      <c r="F455">
        <v>15801</v>
      </c>
      <c r="G455">
        <v>14360</v>
      </c>
      <c r="H455">
        <v>14517</v>
      </c>
    </row>
    <row r="456" spans="1:8" x14ac:dyDescent="0.2">
      <c r="A456">
        <v>16148</v>
      </c>
      <c r="B456">
        <v>26896</v>
      </c>
      <c r="C456">
        <v>14797</v>
      </c>
      <c r="D456">
        <v>26228</v>
      </c>
      <c r="E456">
        <v>15331</v>
      </c>
      <c r="F456">
        <v>15801</v>
      </c>
      <c r="G456">
        <v>14360</v>
      </c>
      <c r="H456">
        <v>14517</v>
      </c>
    </row>
    <row r="457" spans="1:8" x14ac:dyDescent="0.2">
      <c r="A457">
        <v>17968</v>
      </c>
      <c r="B457">
        <v>25943</v>
      </c>
      <c r="C457">
        <v>16254</v>
      </c>
      <c r="D457">
        <v>25491</v>
      </c>
      <c r="E457">
        <v>15331</v>
      </c>
      <c r="F457">
        <v>15801</v>
      </c>
      <c r="G457">
        <v>14360</v>
      </c>
      <c r="H457">
        <v>14517</v>
      </c>
    </row>
    <row r="458" spans="1:8" x14ac:dyDescent="0.2">
      <c r="A458">
        <v>21717</v>
      </c>
      <c r="B458">
        <v>20424</v>
      </c>
      <c r="C458">
        <v>19853</v>
      </c>
      <c r="D458">
        <v>22662</v>
      </c>
      <c r="E458">
        <v>15331</v>
      </c>
      <c r="F458">
        <v>15801</v>
      </c>
      <c r="G458">
        <v>14360</v>
      </c>
      <c r="H458">
        <v>14517</v>
      </c>
    </row>
    <row r="459" spans="1:8" x14ac:dyDescent="0.2">
      <c r="A459">
        <v>26839</v>
      </c>
      <c r="B459">
        <v>15897</v>
      </c>
      <c r="C459">
        <v>25813</v>
      </c>
      <c r="D459">
        <v>16546</v>
      </c>
      <c r="E459">
        <v>15331</v>
      </c>
      <c r="F459">
        <v>15801</v>
      </c>
      <c r="G459">
        <v>14360</v>
      </c>
      <c r="H459">
        <v>14517</v>
      </c>
    </row>
    <row r="460" spans="1:8" x14ac:dyDescent="0.2">
      <c r="A460">
        <v>26496</v>
      </c>
      <c r="B460">
        <v>16378</v>
      </c>
      <c r="C460">
        <v>29081</v>
      </c>
      <c r="D460">
        <v>14782</v>
      </c>
      <c r="E460">
        <v>15331</v>
      </c>
      <c r="F460">
        <v>15801</v>
      </c>
      <c r="G460">
        <v>14360</v>
      </c>
      <c r="H460">
        <v>14517</v>
      </c>
    </row>
    <row r="461" spans="1:8" x14ac:dyDescent="0.2">
      <c r="A461">
        <v>24253</v>
      </c>
      <c r="B461">
        <v>17799</v>
      </c>
      <c r="C461">
        <v>26940</v>
      </c>
      <c r="D461">
        <v>16045</v>
      </c>
      <c r="E461">
        <v>15331</v>
      </c>
      <c r="F461">
        <v>15801</v>
      </c>
      <c r="G461">
        <v>14360</v>
      </c>
      <c r="H461">
        <v>14517</v>
      </c>
    </row>
    <row r="462" spans="1:8" x14ac:dyDescent="0.2">
      <c r="A462">
        <v>17146</v>
      </c>
      <c r="B462">
        <v>20995</v>
      </c>
      <c r="C462">
        <v>21223</v>
      </c>
      <c r="D462">
        <v>18883</v>
      </c>
      <c r="E462">
        <v>15331</v>
      </c>
      <c r="F462">
        <v>15801</v>
      </c>
      <c r="G462">
        <v>14360</v>
      </c>
      <c r="H462">
        <v>14517</v>
      </c>
    </row>
    <row r="463" spans="1:8" x14ac:dyDescent="0.2">
      <c r="A463">
        <v>15327</v>
      </c>
      <c r="B463">
        <v>26500</v>
      </c>
      <c r="C463">
        <v>15039</v>
      </c>
      <c r="D463">
        <v>23113</v>
      </c>
      <c r="E463">
        <v>15327</v>
      </c>
      <c r="F463">
        <v>15897</v>
      </c>
      <c r="G463">
        <v>14797</v>
      </c>
      <c r="H463">
        <v>14782</v>
      </c>
    </row>
    <row r="464" spans="1:8" x14ac:dyDescent="0.2">
      <c r="A464">
        <v>16618</v>
      </c>
      <c r="B464">
        <v>26856</v>
      </c>
      <c r="C464">
        <v>14919</v>
      </c>
      <c r="D464">
        <v>26455</v>
      </c>
      <c r="E464">
        <v>15327</v>
      </c>
      <c r="F464">
        <v>15897</v>
      </c>
      <c r="G464">
        <v>14797</v>
      </c>
      <c r="H464">
        <v>14782</v>
      </c>
    </row>
    <row r="465" spans="1:8" x14ac:dyDescent="0.2">
      <c r="A465">
        <v>18587</v>
      </c>
      <c r="B465">
        <v>25275</v>
      </c>
      <c r="C465">
        <v>17208</v>
      </c>
      <c r="D465">
        <v>24833</v>
      </c>
      <c r="E465">
        <v>15327</v>
      </c>
      <c r="F465">
        <v>15897</v>
      </c>
      <c r="G465">
        <v>14797</v>
      </c>
      <c r="H465">
        <v>14782</v>
      </c>
    </row>
    <row r="466" spans="1:8" x14ac:dyDescent="0.2">
      <c r="A466">
        <v>23742</v>
      </c>
      <c r="B466">
        <v>18418</v>
      </c>
      <c r="C466">
        <v>21105</v>
      </c>
      <c r="D466">
        <v>20995</v>
      </c>
      <c r="E466">
        <v>15327</v>
      </c>
      <c r="F466">
        <v>15897</v>
      </c>
      <c r="G466">
        <v>14797</v>
      </c>
      <c r="H466">
        <v>14782</v>
      </c>
    </row>
    <row r="467" spans="1:8" x14ac:dyDescent="0.2">
      <c r="A467">
        <v>27354</v>
      </c>
      <c r="B467">
        <v>15776</v>
      </c>
      <c r="C467">
        <v>27620</v>
      </c>
      <c r="D467">
        <v>15572</v>
      </c>
      <c r="E467">
        <v>15327</v>
      </c>
      <c r="F467">
        <v>15776</v>
      </c>
      <c r="G467">
        <v>14797</v>
      </c>
      <c r="H467">
        <v>14782</v>
      </c>
    </row>
    <row r="468" spans="1:8" x14ac:dyDescent="0.2">
      <c r="A468">
        <v>26012</v>
      </c>
      <c r="B468">
        <v>16855</v>
      </c>
      <c r="C468">
        <v>28245</v>
      </c>
      <c r="D468">
        <v>15066</v>
      </c>
      <c r="E468">
        <v>15327</v>
      </c>
      <c r="F468">
        <v>15776</v>
      </c>
      <c r="G468">
        <v>14797</v>
      </c>
      <c r="H468">
        <v>14782</v>
      </c>
    </row>
    <row r="469" spans="1:8" x14ac:dyDescent="0.2">
      <c r="A469">
        <v>22126</v>
      </c>
      <c r="B469">
        <v>18461</v>
      </c>
      <c r="C469">
        <v>25253</v>
      </c>
      <c r="D469">
        <v>16472</v>
      </c>
      <c r="E469">
        <v>15327</v>
      </c>
      <c r="F469">
        <v>15776</v>
      </c>
      <c r="G469">
        <v>14797</v>
      </c>
      <c r="H469">
        <v>14782</v>
      </c>
    </row>
    <row r="470" spans="1:8" x14ac:dyDescent="0.2">
      <c r="A470">
        <v>16104</v>
      </c>
      <c r="B470">
        <v>22521</v>
      </c>
      <c r="C470">
        <v>18982</v>
      </c>
      <c r="D470">
        <v>19266</v>
      </c>
      <c r="E470">
        <v>15327</v>
      </c>
      <c r="F470">
        <v>15776</v>
      </c>
      <c r="G470">
        <v>14797</v>
      </c>
      <c r="H470">
        <v>14782</v>
      </c>
    </row>
    <row r="471" spans="1:8" x14ac:dyDescent="0.2">
      <c r="A471">
        <v>15650</v>
      </c>
      <c r="B471">
        <v>27243</v>
      </c>
      <c r="C471">
        <v>14568</v>
      </c>
      <c r="D471">
        <v>24673</v>
      </c>
      <c r="E471">
        <v>15327</v>
      </c>
      <c r="F471">
        <v>15776</v>
      </c>
      <c r="G471">
        <v>14568</v>
      </c>
      <c r="H471">
        <v>14782</v>
      </c>
    </row>
    <row r="472" spans="1:8" x14ac:dyDescent="0.2">
      <c r="A472">
        <v>17097</v>
      </c>
      <c r="B472">
        <v>26598</v>
      </c>
      <c r="C472">
        <v>15629</v>
      </c>
      <c r="D472">
        <v>25842</v>
      </c>
      <c r="E472">
        <v>15327</v>
      </c>
      <c r="F472">
        <v>15776</v>
      </c>
      <c r="G472">
        <v>14568</v>
      </c>
      <c r="H472">
        <v>14782</v>
      </c>
    </row>
    <row r="473" spans="1:8" x14ac:dyDescent="0.2">
      <c r="A473">
        <v>19719</v>
      </c>
      <c r="B473">
        <v>23438</v>
      </c>
      <c r="C473">
        <v>18153</v>
      </c>
      <c r="D473">
        <v>23892</v>
      </c>
      <c r="E473">
        <v>15650</v>
      </c>
      <c r="F473">
        <v>15776</v>
      </c>
      <c r="G473">
        <v>14568</v>
      </c>
      <c r="H473">
        <v>15066</v>
      </c>
    </row>
    <row r="474" spans="1:8" x14ac:dyDescent="0.2">
      <c r="A474">
        <v>25684</v>
      </c>
      <c r="B474">
        <v>16934</v>
      </c>
      <c r="C474">
        <v>22917</v>
      </c>
      <c r="D474">
        <v>19221</v>
      </c>
      <c r="E474">
        <v>15650</v>
      </c>
      <c r="F474">
        <v>15776</v>
      </c>
      <c r="G474">
        <v>14568</v>
      </c>
      <c r="H474">
        <v>15066</v>
      </c>
    </row>
    <row r="475" spans="1:8" x14ac:dyDescent="0.2">
      <c r="A475">
        <v>27203</v>
      </c>
      <c r="B475">
        <v>15763</v>
      </c>
      <c r="C475">
        <v>28784</v>
      </c>
      <c r="D475">
        <v>14768</v>
      </c>
      <c r="E475">
        <v>15650</v>
      </c>
      <c r="F475">
        <v>15763</v>
      </c>
      <c r="G475">
        <v>14568</v>
      </c>
      <c r="H475">
        <v>14768</v>
      </c>
    </row>
    <row r="476" spans="1:8" x14ac:dyDescent="0.2">
      <c r="A476">
        <v>25561</v>
      </c>
      <c r="B476">
        <v>17436</v>
      </c>
      <c r="C476">
        <v>27605</v>
      </c>
      <c r="D476">
        <v>15463</v>
      </c>
      <c r="E476">
        <v>15650</v>
      </c>
      <c r="F476">
        <v>15763</v>
      </c>
      <c r="G476">
        <v>14568</v>
      </c>
      <c r="H476">
        <v>14768</v>
      </c>
    </row>
    <row r="477" spans="1:8" x14ac:dyDescent="0.2">
      <c r="A477">
        <v>20243</v>
      </c>
      <c r="B477">
        <v>19322</v>
      </c>
      <c r="C477">
        <v>24223</v>
      </c>
      <c r="D477">
        <v>17482</v>
      </c>
      <c r="E477">
        <v>15650</v>
      </c>
      <c r="F477">
        <v>15763</v>
      </c>
      <c r="G477">
        <v>14568</v>
      </c>
      <c r="H477">
        <v>14768</v>
      </c>
    </row>
    <row r="478" spans="1:8" x14ac:dyDescent="0.2">
      <c r="A478">
        <v>15299</v>
      </c>
      <c r="B478">
        <v>24099</v>
      </c>
      <c r="C478">
        <v>17116</v>
      </c>
      <c r="D478">
        <v>20464</v>
      </c>
      <c r="E478">
        <v>15299</v>
      </c>
      <c r="F478">
        <v>15763</v>
      </c>
      <c r="G478">
        <v>14568</v>
      </c>
      <c r="H478">
        <v>14768</v>
      </c>
    </row>
    <row r="479" spans="1:8" x14ac:dyDescent="0.2">
      <c r="A479">
        <v>16216</v>
      </c>
      <c r="B479">
        <v>27220</v>
      </c>
      <c r="C479">
        <v>14720</v>
      </c>
      <c r="D479">
        <v>25668</v>
      </c>
      <c r="E479">
        <v>15299</v>
      </c>
      <c r="F479">
        <v>15763</v>
      </c>
      <c r="G479">
        <v>14568</v>
      </c>
      <c r="H479">
        <v>14768</v>
      </c>
    </row>
    <row r="480" spans="1:8" x14ac:dyDescent="0.2">
      <c r="A480">
        <v>17960</v>
      </c>
      <c r="B480">
        <v>26099</v>
      </c>
      <c r="C480">
        <v>16130</v>
      </c>
      <c r="D480">
        <v>25313</v>
      </c>
      <c r="E480">
        <v>15299</v>
      </c>
      <c r="F480">
        <v>15763</v>
      </c>
      <c r="G480">
        <v>14568</v>
      </c>
      <c r="H480">
        <v>14768</v>
      </c>
    </row>
    <row r="481" spans="1:8" x14ac:dyDescent="0.2">
      <c r="A481">
        <v>21127</v>
      </c>
      <c r="B481">
        <v>21098</v>
      </c>
      <c r="C481">
        <v>19529</v>
      </c>
      <c r="D481">
        <v>22850</v>
      </c>
      <c r="E481">
        <v>15299</v>
      </c>
      <c r="F481">
        <v>15763</v>
      </c>
      <c r="G481">
        <v>14568</v>
      </c>
      <c r="H481">
        <v>14768</v>
      </c>
    </row>
    <row r="482" spans="1:8" x14ac:dyDescent="0.2">
      <c r="A482">
        <v>26773</v>
      </c>
      <c r="B482">
        <v>15994</v>
      </c>
      <c r="C482">
        <v>24869</v>
      </c>
      <c r="D482">
        <v>17037</v>
      </c>
      <c r="E482">
        <v>15299</v>
      </c>
      <c r="F482">
        <v>15763</v>
      </c>
      <c r="G482">
        <v>14568</v>
      </c>
      <c r="H482">
        <v>14768</v>
      </c>
    </row>
    <row r="483" spans="1:8" x14ac:dyDescent="0.2">
      <c r="A483">
        <v>27075</v>
      </c>
      <c r="B483">
        <v>16090</v>
      </c>
      <c r="C483">
        <v>28584</v>
      </c>
      <c r="D483">
        <v>14576</v>
      </c>
      <c r="E483">
        <v>15299</v>
      </c>
      <c r="F483">
        <v>15763</v>
      </c>
      <c r="G483">
        <v>14720</v>
      </c>
      <c r="H483">
        <v>14576</v>
      </c>
    </row>
    <row r="484" spans="1:8" x14ac:dyDescent="0.2">
      <c r="A484">
        <v>24647</v>
      </c>
      <c r="B484">
        <v>17623</v>
      </c>
      <c r="C484">
        <v>27524</v>
      </c>
      <c r="D484">
        <v>15622</v>
      </c>
      <c r="E484">
        <v>15299</v>
      </c>
      <c r="F484">
        <v>15763</v>
      </c>
      <c r="G484">
        <v>14720</v>
      </c>
      <c r="H484">
        <v>14576</v>
      </c>
    </row>
    <row r="485" spans="1:8" x14ac:dyDescent="0.2">
      <c r="A485">
        <v>17811</v>
      </c>
      <c r="B485">
        <v>20380</v>
      </c>
      <c r="C485">
        <v>23103</v>
      </c>
      <c r="D485">
        <v>18320</v>
      </c>
      <c r="E485">
        <v>15299</v>
      </c>
      <c r="F485">
        <v>15763</v>
      </c>
      <c r="G485">
        <v>14720</v>
      </c>
      <c r="H485">
        <v>14576</v>
      </c>
    </row>
    <row r="486" spans="1:8" x14ac:dyDescent="0.2">
      <c r="A486">
        <v>15278</v>
      </c>
      <c r="B486">
        <v>26248</v>
      </c>
      <c r="C486">
        <v>16902</v>
      </c>
      <c r="D486">
        <v>22257</v>
      </c>
      <c r="E486">
        <v>15278</v>
      </c>
      <c r="F486">
        <v>15763</v>
      </c>
      <c r="G486">
        <v>14720</v>
      </c>
      <c r="H486">
        <v>14576</v>
      </c>
    </row>
    <row r="487" spans="1:8" x14ac:dyDescent="0.2">
      <c r="A487">
        <v>16463</v>
      </c>
      <c r="B487">
        <v>27084</v>
      </c>
      <c r="C487">
        <v>16159</v>
      </c>
      <c r="D487">
        <v>26406</v>
      </c>
      <c r="E487">
        <v>15278</v>
      </c>
      <c r="F487">
        <v>15763</v>
      </c>
      <c r="G487">
        <v>14720</v>
      </c>
      <c r="H487">
        <v>14576</v>
      </c>
    </row>
    <row r="488" spans="1:8" x14ac:dyDescent="0.2">
      <c r="A488">
        <v>18587</v>
      </c>
      <c r="B488">
        <v>25180</v>
      </c>
      <c r="C488">
        <v>18041</v>
      </c>
      <c r="D488">
        <v>24975</v>
      </c>
      <c r="E488">
        <v>15278</v>
      </c>
      <c r="F488">
        <v>15763</v>
      </c>
      <c r="G488">
        <v>14720</v>
      </c>
      <c r="H488">
        <v>14576</v>
      </c>
    </row>
    <row r="489" spans="1:8" x14ac:dyDescent="0.2">
      <c r="A489">
        <v>22749</v>
      </c>
      <c r="B489">
        <v>19045</v>
      </c>
      <c r="C489">
        <v>21387</v>
      </c>
      <c r="D489">
        <v>21695</v>
      </c>
      <c r="E489">
        <v>15278</v>
      </c>
      <c r="F489">
        <v>15763</v>
      </c>
      <c r="G489">
        <v>14720</v>
      </c>
      <c r="H489">
        <v>14576</v>
      </c>
    </row>
    <row r="490" spans="1:8" x14ac:dyDescent="0.2">
      <c r="A490">
        <v>27472</v>
      </c>
      <c r="B490">
        <v>15977</v>
      </c>
      <c r="C490">
        <v>26827</v>
      </c>
      <c r="D490">
        <v>15878</v>
      </c>
      <c r="E490">
        <v>15278</v>
      </c>
      <c r="F490">
        <v>15763</v>
      </c>
      <c r="G490">
        <v>14720</v>
      </c>
      <c r="H490">
        <v>14576</v>
      </c>
    </row>
    <row r="491" spans="1:8" x14ac:dyDescent="0.2">
      <c r="A491">
        <v>26309</v>
      </c>
      <c r="B491">
        <v>16341</v>
      </c>
      <c r="C491">
        <v>27659</v>
      </c>
      <c r="D491">
        <v>14936</v>
      </c>
      <c r="E491">
        <v>15278</v>
      </c>
      <c r="F491">
        <v>15763</v>
      </c>
      <c r="G491">
        <v>14720</v>
      </c>
      <c r="H491">
        <v>14576</v>
      </c>
    </row>
    <row r="492" spans="1:8" x14ac:dyDescent="0.2">
      <c r="A492">
        <v>23132</v>
      </c>
      <c r="B492">
        <v>18162</v>
      </c>
      <c r="C492">
        <v>25243</v>
      </c>
      <c r="D492">
        <v>16373</v>
      </c>
      <c r="E492">
        <v>15278</v>
      </c>
      <c r="F492">
        <v>15763</v>
      </c>
      <c r="G492">
        <v>14720</v>
      </c>
      <c r="H492">
        <v>14576</v>
      </c>
    </row>
    <row r="493" spans="1:8" x14ac:dyDescent="0.2">
      <c r="A493">
        <v>16220</v>
      </c>
      <c r="B493">
        <v>21413</v>
      </c>
      <c r="C493">
        <v>19018</v>
      </c>
      <c r="D493">
        <v>18822</v>
      </c>
      <c r="E493">
        <v>15278</v>
      </c>
      <c r="F493">
        <v>15977</v>
      </c>
      <c r="G493">
        <v>16159</v>
      </c>
      <c r="H493">
        <v>14936</v>
      </c>
    </row>
    <row r="494" spans="1:8" x14ac:dyDescent="0.2">
      <c r="A494">
        <v>15420</v>
      </c>
      <c r="B494">
        <v>26416</v>
      </c>
      <c r="C494">
        <v>12828</v>
      </c>
      <c r="D494">
        <v>23891</v>
      </c>
      <c r="E494">
        <v>15278</v>
      </c>
      <c r="F494">
        <v>15977</v>
      </c>
      <c r="G494">
        <v>12828</v>
      </c>
      <c r="H494">
        <v>14936</v>
      </c>
    </row>
    <row r="495" spans="1:8" x14ac:dyDescent="0.2">
      <c r="A495">
        <v>16950</v>
      </c>
      <c r="B495">
        <v>26610</v>
      </c>
      <c r="C495">
        <v>12150</v>
      </c>
      <c r="D495">
        <v>26425</v>
      </c>
      <c r="E495">
        <v>15278</v>
      </c>
      <c r="F495">
        <v>15977</v>
      </c>
      <c r="G495">
        <v>12150</v>
      </c>
      <c r="H495">
        <v>14936</v>
      </c>
    </row>
    <row r="496" spans="1:8" x14ac:dyDescent="0.2">
      <c r="A496">
        <v>19463</v>
      </c>
      <c r="B496">
        <v>24333</v>
      </c>
      <c r="C496">
        <v>13267</v>
      </c>
      <c r="D496">
        <v>24579</v>
      </c>
      <c r="E496">
        <v>15278</v>
      </c>
      <c r="F496">
        <v>15977</v>
      </c>
      <c r="G496">
        <v>12150</v>
      </c>
      <c r="H496">
        <v>14936</v>
      </c>
    </row>
    <row r="497" spans="1:8" x14ac:dyDescent="0.2">
      <c r="A497">
        <v>25025</v>
      </c>
      <c r="B497">
        <v>17536</v>
      </c>
      <c r="C497">
        <v>16907</v>
      </c>
      <c r="D497">
        <v>19982</v>
      </c>
      <c r="E497">
        <v>15278</v>
      </c>
      <c r="F497">
        <v>15977</v>
      </c>
      <c r="G497">
        <v>12150</v>
      </c>
      <c r="H497">
        <v>14936</v>
      </c>
    </row>
    <row r="498" spans="1:8" x14ac:dyDescent="0.2">
      <c r="A498">
        <v>28111</v>
      </c>
      <c r="B498">
        <v>16036</v>
      </c>
      <c r="C498">
        <v>24941</v>
      </c>
      <c r="D498">
        <v>14852</v>
      </c>
      <c r="E498">
        <v>15278</v>
      </c>
      <c r="F498">
        <v>15977</v>
      </c>
      <c r="G498">
        <v>12150</v>
      </c>
      <c r="H498">
        <v>14852</v>
      </c>
    </row>
    <row r="499" spans="1:8" x14ac:dyDescent="0.2">
      <c r="A499">
        <v>26378</v>
      </c>
      <c r="B499">
        <v>16884</v>
      </c>
      <c r="C499">
        <v>23848</v>
      </c>
      <c r="D499">
        <v>14737</v>
      </c>
      <c r="E499">
        <v>15278</v>
      </c>
      <c r="F499">
        <v>15977</v>
      </c>
      <c r="G499">
        <v>12150</v>
      </c>
      <c r="H499">
        <v>14737</v>
      </c>
    </row>
    <row r="500" spans="1:8" x14ac:dyDescent="0.2">
      <c r="A500">
        <v>20994</v>
      </c>
      <c r="B500">
        <v>19178</v>
      </c>
      <c r="C500">
        <v>20433</v>
      </c>
      <c r="D500">
        <v>17151</v>
      </c>
      <c r="E500">
        <v>15278</v>
      </c>
      <c r="F500">
        <v>15977</v>
      </c>
      <c r="G500">
        <v>12150</v>
      </c>
      <c r="H500">
        <v>14737</v>
      </c>
    </row>
    <row r="501" spans="1:8" x14ac:dyDescent="0.2">
      <c r="A501">
        <v>15199</v>
      </c>
      <c r="B501">
        <v>23784</v>
      </c>
      <c r="C501">
        <v>12643</v>
      </c>
      <c r="D501">
        <v>20789</v>
      </c>
      <c r="E501">
        <v>15199</v>
      </c>
      <c r="F501">
        <v>15977</v>
      </c>
      <c r="G501">
        <v>12150</v>
      </c>
      <c r="H501">
        <v>14737</v>
      </c>
    </row>
    <row r="502" spans="1:8" x14ac:dyDescent="0.2">
      <c r="A502">
        <v>15657</v>
      </c>
      <c r="B502">
        <v>27868</v>
      </c>
      <c r="C502">
        <v>8853</v>
      </c>
      <c r="D502">
        <v>26898</v>
      </c>
      <c r="E502">
        <v>15199</v>
      </c>
      <c r="F502">
        <v>15977</v>
      </c>
      <c r="G502">
        <v>8853</v>
      </c>
      <c r="H502">
        <v>14737</v>
      </c>
    </row>
    <row r="503" spans="1:8" x14ac:dyDescent="0.2">
      <c r="A503">
        <v>17659</v>
      </c>
      <c r="B503">
        <v>26761</v>
      </c>
      <c r="C503">
        <v>10148</v>
      </c>
      <c r="D503">
        <v>27097</v>
      </c>
      <c r="E503">
        <v>15199</v>
      </c>
      <c r="F503">
        <v>16036</v>
      </c>
      <c r="G503">
        <v>8853</v>
      </c>
      <c r="H503">
        <v>14737</v>
      </c>
    </row>
    <row r="504" spans="1:8" x14ac:dyDescent="0.2">
      <c r="A504">
        <v>20981</v>
      </c>
      <c r="B504">
        <v>22332</v>
      </c>
      <c r="C504">
        <v>13261</v>
      </c>
      <c r="D504">
        <v>24521</v>
      </c>
      <c r="E504">
        <v>15199</v>
      </c>
      <c r="F504">
        <v>16036</v>
      </c>
      <c r="G504">
        <v>8853</v>
      </c>
      <c r="H504">
        <v>14737</v>
      </c>
    </row>
    <row r="505" spans="1:8" x14ac:dyDescent="0.2">
      <c r="A505">
        <v>27822</v>
      </c>
      <c r="B505">
        <v>16584</v>
      </c>
      <c r="C505">
        <v>20140</v>
      </c>
      <c r="D505">
        <v>17588</v>
      </c>
      <c r="E505">
        <v>15199</v>
      </c>
      <c r="F505">
        <v>16036</v>
      </c>
      <c r="G505">
        <v>8853</v>
      </c>
      <c r="H505">
        <v>14737</v>
      </c>
    </row>
    <row r="506" spans="1:8" x14ac:dyDescent="0.2">
      <c r="A506">
        <v>27626</v>
      </c>
      <c r="B506">
        <v>16311</v>
      </c>
      <c r="C506">
        <v>26709</v>
      </c>
      <c r="D506">
        <v>14151</v>
      </c>
      <c r="E506">
        <v>15199</v>
      </c>
      <c r="F506">
        <v>16036</v>
      </c>
      <c r="G506">
        <v>8853</v>
      </c>
      <c r="H506">
        <v>14151</v>
      </c>
    </row>
    <row r="507" spans="1:8" x14ac:dyDescent="0.2">
      <c r="A507">
        <v>24939</v>
      </c>
      <c r="B507">
        <v>17588</v>
      </c>
      <c r="C507">
        <v>23618</v>
      </c>
      <c r="D507">
        <v>15484</v>
      </c>
      <c r="E507">
        <v>15199</v>
      </c>
      <c r="F507">
        <v>16036</v>
      </c>
      <c r="G507">
        <v>8853</v>
      </c>
      <c r="H507">
        <v>14151</v>
      </c>
    </row>
    <row r="508" spans="1:8" x14ac:dyDescent="0.2">
      <c r="A508">
        <v>17755</v>
      </c>
      <c r="B508">
        <v>20393</v>
      </c>
      <c r="C508">
        <v>17823</v>
      </c>
      <c r="D508">
        <v>18423</v>
      </c>
      <c r="E508">
        <v>15199</v>
      </c>
      <c r="F508">
        <v>16036</v>
      </c>
      <c r="G508">
        <v>8853</v>
      </c>
      <c r="H508">
        <v>14151</v>
      </c>
    </row>
    <row r="509" spans="1:8" x14ac:dyDescent="0.2">
      <c r="A509">
        <v>15135</v>
      </c>
      <c r="B509">
        <v>26664</v>
      </c>
      <c r="C509">
        <v>10097</v>
      </c>
      <c r="D509">
        <v>23117</v>
      </c>
      <c r="E509">
        <v>15135</v>
      </c>
      <c r="F509">
        <v>16036</v>
      </c>
      <c r="G509">
        <v>8853</v>
      </c>
      <c r="H509">
        <v>14151</v>
      </c>
    </row>
    <row r="510" spans="1:8" x14ac:dyDescent="0.2">
      <c r="A510">
        <v>16481</v>
      </c>
      <c r="B510">
        <v>27757</v>
      </c>
      <c r="C510">
        <v>9037</v>
      </c>
      <c r="D510">
        <v>28075</v>
      </c>
      <c r="E510">
        <v>15135</v>
      </c>
      <c r="F510">
        <v>16036</v>
      </c>
      <c r="G510">
        <v>8853</v>
      </c>
      <c r="H510">
        <v>14151</v>
      </c>
    </row>
    <row r="511" spans="1:8" x14ac:dyDescent="0.2">
      <c r="A511">
        <v>18955</v>
      </c>
      <c r="B511">
        <v>25945</v>
      </c>
      <c r="C511">
        <v>11203</v>
      </c>
      <c r="D511">
        <v>26605</v>
      </c>
      <c r="E511">
        <v>15135</v>
      </c>
      <c r="F511">
        <v>16036</v>
      </c>
      <c r="G511">
        <v>8853</v>
      </c>
      <c r="H511">
        <v>14151</v>
      </c>
    </row>
    <row r="512" spans="1:8" x14ac:dyDescent="0.2">
      <c r="A512">
        <v>23975</v>
      </c>
      <c r="B512">
        <v>19037</v>
      </c>
      <c r="C512">
        <v>15481</v>
      </c>
      <c r="D512">
        <v>22109</v>
      </c>
      <c r="E512">
        <v>15135</v>
      </c>
      <c r="F512">
        <v>16036</v>
      </c>
      <c r="G512">
        <v>8853</v>
      </c>
      <c r="H512">
        <v>14151</v>
      </c>
    </row>
    <row r="513" spans="1:8" x14ac:dyDescent="0.2">
      <c r="A513">
        <v>28353</v>
      </c>
      <c r="B513">
        <v>15911</v>
      </c>
      <c r="C513">
        <v>24389</v>
      </c>
      <c r="D513">
        <v>15497</v>
      </c>
      <c r="E513">
        <v>15135</v>
      </c>
      <c r="F513">
        <v>15911</v>
      </c>
      <c r="G513">
        <v>9037</v>
      </c>
      <c r="H513">
        <v>14151</v>
      </c>
    </row>
    <row r="514" spans="1:8" x14ac:dyDescent="0.2">
      <c r="A514">
        <v>26997</v>
      </c>
      <c r="B514">
        <v>16977</v>
      </c>
      <c r="C514">
        <v>25410</v>
      </c>
      <c r="D514">
        <v>14198</v>
      </c>
      <c r="E514">
        <v>15135</v>
      </c>
      <c r="F514">
        <v>15911</v>
      </c>
      <c r="G514">
        <v>9037</v>
      </c>
      <c r="H514">
        <v>14151</v>
      </c>
    </row>
    <row r="515" spans="1:8" x14ac:dyDescent="0.2">
      <c r="A515">
        <v>22433</v>
      </c>
      <c r="B515">
        <v>18871</v>
      </c>
      <c r="C515">
        <v>21865</v>
      </c>
      <c r="D515">
        <v>16631</v>
      </c>
      <c r="E515">
        <v>15135</v>
      </c>
      <c r="F515">
        <v>15911</v>
      </c>
      <c r="G515">
        <v>9037</v>
      </c>
      <c r="H515">
        <v>14151</v>
      </c>
    </row>
    <row r="516" spans="1:8" x14ac:dyDescent="0.2">
      <c r="A516">
        <v>16026</v>
      </c>
      <c r="B516">
        <v>22988</v>
      </c>
      <c r="C516">
        <v>13849</v>
      </c>
      <c r="D516">
        <v>19901</v>
      </c>
      <c r="E516">
        <v>15135</v>
      </c>
      <c r="F516">
        <v>15911</v>
      </c>
      <c r="G516">
        <v>9037</v>
      </c>
      <c r="H516">
        <v>14151</v>
      </c>
    </row>
    <row r="517" spans="1:8" x14ac:dyDescent="0.2">
      <c r="A517">
        <v>15349</v>
      </c>
      <c r="B517">
        <v>28011</v>
      </c>
      <c r="C517">
        <v>8614</v>
      </c>
      <c r="D517">
        <v>26207</v>
      </c>
      <c r="E517">
        <v>15135</v>
      </c>
      <c r="F517">
        <v>15911</v>
      </c>
      <c r="G517">
        <v>8614</v>
      </c>
      <c r="H517">
        <v>14151</v>
      </c>
    </row>
    <row r="518" spans="1:8" x14ac:dyDescent="0.2">
      <c r="A518">
        <v>17126</v>
      </c>
      <c r="B518">
        <v>27094</v>
      </c>
      <c r="C518">
        <v>9873</v>
      </c>
      <c r="D518">
        <v>27775</v>
      </c>
      <c r="E518">
        <v>15135</v>
      </c>
      <c r="F518">
        <v>15911</v>
      </c>
      <c r="G518">
        <v>8614</v>
      </c>
      <c r="H518">
        <v>14151</v>
      </c>
    </row>
    <row r="519" spans="1:8" x14ac:dyDescent="0.2">
      <c r="A519">
        <v>20459</v>
      </c>
      <c r="B519">
        <v>23247</v>
      </c>
      <c r="C519">
        <v>12731</v>
      </c>
      <c r="D519">
        <v>24949</v>
      </c>
      <c r="E519">
        <v>15135</v>
      </c>
      <c r="F519">
        <v>15911</v>
      </c>
      <c r="G519">
        <v>8614</v>
      </c>
      <c r="H519">
        <v>14151</v>
      </c>
    </row>
    <row r="520" spans="1:8" x14ac:dyDescent="0.2">
      <c r="A520">
        <v>27365</v>
      </c>
      <c r="B520">
        <v>16982</v>
      </c>
      <c r="C520">
        <v>19112</v>
      </c>
      <c r="D520">
        <v>18750</v>
      </c>
      <c r="E520">
        <v>15135</v>
      </c>
      <c r="F520">
        <v>15911</v>
      </c>
      <c r="G520">
        <v>8614</v>
      </c>
      <c r="H520">
        <v>14151</v>
      </c>
    </row>
    <row r="521" spans="1:8" x14ac:dyDescent="0.2">
      <c r="A521">
        <v>28143</v>
      </c>
      <c r="B521">
        <v>16261</v>
      </c>
      <c r="C521">
        <v>26922</v>
      </c>
      <c r="D521">
        <v>14051</v>
      </c>
      <c r="E521">
        <v>15135</v>
      </c>
      <c r="F521">
        <v>15911</v>
      </c>
      <c r="G521">
        <v>8614</v>
      </c>
      <c r="H521">
        <v>14051</v>
      </c>
    </row>
    <row r="522" spans="1:8" x14ac:dyDescent="0.2">
      <c r="A522">
        <v>25598</v>
      </c>
      <c r="B522">
        <v>17412</v>
      </c>
      <c r="C522">
        <v>24158</v>
      </c>
      <c r="D522">
        <v>15201</v>
      </c>
      <c r="E522">
        <v>15135</v>
      </c>
      <c r="F522">
        <v>15911</v>
      </c>
      <c r="G522">
        <v>8614</v>
      </c>
      <c r="H522">
        <v>14051</v>
      </c>
    </row>
    <row r="523" spans="1:8" x14ac:dyDescent="0.2">
      <c r="A523">
        <v>18837</v>
      </c>
      <c r="B523">
        <v>19958</v>
      </c>
      <c r="C523">
        <v>18855</v>
      </c>
      <c r="D523">
        <v>17972</v>
      </c>
      <c r="E523">
        <v>15349</v>
      </c>
      <c r="F523">
        <v>16261</v>
      </c>
      <c r="G523">
        <v>8614</v>
      </c>
      <c r="H523">
        <v>14051</v>
      </c>
    </row>
    <row r="524" spans="1:8" x14ac:dyDescent="0.2">
      <c r="A524">
        <v>14877</v>
      </c>
      <c r="B524">
        <v>26014</v>
      </c>
      <c r="C524">
        <v>10664</v>
      </c>
      <c r="D524">
        <v>22401</v>
      </c>
      <c r="E524">
        <v>14877</v>
      </c>
      <c r="F524">
        <v>16261</v>
      </c>
      <c r="G524">
        <v>8614</v>
      </c>
      <c r="H524">
        <v>14051</v>
      </c>
    </row>
    <row r="525" spans="1:8" x14ac:dyDescent="0.2">
      <c r="A525">
        <v>16089</v>
      </c>
      <c r="B525">
        <v>27697</v>
      </c>
      <c r="C525">
        <v>8812</v>
      </c>
      <c r="D525">
        <v>28115</v>
      </c>
      <c r="E525">
        <v>14877</v>
      </c>
      <c r="F525">
        <v>16261</v>
      </c>
      <c r="G525">
        <v>8614</v>
      </c>
      <c r="H525">
        <v>14051</v>
      </c>
    </row>
    <row r="526" spans="1:8" x14ac:dyDescent="0.2">
      <c r="A526">
        <v>18352</v>
      </c>
      <c r="B526">
        <v>26238</v>
      </c>
      <c r="C526">
        <v>10908</v>
      </c>
      <c r="D526">
        <v>26727</v>
      </c>
      <c r="E526">
        <v>14877</v>
      </c>
      <c r="F526">
        <v>16261</v>
      </c>
      <c r="G526">
        <v>8614</v>
      </c>
      <c r="H526">
        <v>14051</v>
      </c>
    </row>
    <row r="527" spans="1:8" x14ac:dyDescent="0.2">
      <c r="A527">
        <v>23111</v>
      </c>
      <c r="B527">
        <v>19966</v>
      </c>
      <c r="C527">
        <v>14932</v>
      </c>
      <c r="D527">
        <v>23115</v>
      </c>
      <c r="E527">
        <v>14877</v>
      </c>
      <c r="F527">
        <v>16261</v>
      </c>
      <c r="G527">
        <v>8614</v>
      </c>
      <c r="H527">
        <v>14051</v>
      </c>
    </row>
    <row r="528" spans="1:8" x14ac:dyDescent="0.2">
      <c r="A528">
        <v>28248</v>
      </c>
      <c r="B528">
        <v>15918</v>
      </c>
      <c r="C528">
        <v>23284</v>
      </c>
      <c r="D528">
        <v>16162</v>
      </c>
      <c r="E528">
        <v>14877</v>
      </c>
      <c r="F528">
        <v>15918</v>
      </c>
      <c r="G528">
        <v>8614</v>
      </c>
      <c r="H528">
        <v>14051</v>
      </c>
    </row>
    <row r="529" spans="1:8" x14ac:dyDescent="0.2">
      <c r="A529">
        <v>27263</v>
      </c>
      <c r="B529">
        <v>16672</v>
      </c>
      <c r="C529">
        <v>25644</v>
      </c>
      <c r="D529">
        <v>14260</v>
      </c>
      <c r="E529">
        <v>14877</v>
      </c>
      <c r="F529">
        <v>15918</v>
      </c>
      <c r="G529">
        <v>8614</v>
      </c>
      <c r="H529">
        <v>14051</v>
      </c>
    </row>
    <row r="530" spans="1:8" x14ac:dyDescent="0.2">
      <c r="A530">
        <v>23477</v>
      </c>
      <c r="B530">
        <v>18888</v>
      </c>
      <c r="C530">
        <v>22572</v>
      </c>
      <c r="D530">
        <v>16065</v>
      </c>
      <c r="E530">
        <v>14877</v>
      </c>
      <c r="F530">
        <v>15918</v>
      </c>
      <c r="G530">
        <v>8614</v>
      </c>
      <c r="H530">
        <v>14051</v>
      </c>
    </row>
    <row r="531" spans="1:8" x14ac:dyDescent="0.2">
      <c r="A531">
        <v>16391</v>
      </c>
      <c r="B531">
        <v>22175</v>
      </c>
      <c r="C531">
        <v>14791</v>
      </c>
      <c r="D531">
        <v>19693</v>
      </c>
      <c r="E531">
        <v>14877</v>
      </c>
      <c r="F531">
        <v>15918</v>
      </c>
      <c r="G531">
        <v>8614</v>
      </c>
      <c r="H531">
        <v>14051</v>
      </c>
    </row>
    <row r="532" spans="1:8" x14ac:dyDescent="0.2">
      <c r="A532">
        <v>15319</v>
      </c>
      <c r="B532">
        <v>27339</v>
      </c>
      <c r="C532">
        <v>8619</v>
      </c>
      <c r="D532">
        <v>25134</v>
      </c>
      <c r="E532">
        <v>14877</v>
      </c>
      <c r="F532">
        <v>15918</v>
      </c>
      <c r="G532">
        <v>8614</v>
      </c>
      <c r="H532">
        <v>14051</v>
      </c>
    </row>
    <row r="533" spans="1:8" x14ac:dyDescent="0.2">
      <c r="A533">
        <v>17043</v>
      </c>
      <c r="B533">
        <v>27075</v>
      </c>
      <c r="C533">
        <v>9667</v>
      </c>
      <c r="D533">
        <v>27248</v>
      </c>
      <c r="E533">
        <v>14877</v>
      </c>
      <c r="F533">
        <v>15918</v>
      </c>
      <c r="G533">
        <v>8619</v>
      </c>
      <c r="H533">
        <v>14260</v>
      </c>
    </row>
    <row r="534" spans="1:8" x14ac:dyDescent="0.2">
      <c r="A534">
        <v>20241</v>
      </c>
      <c r="B534">
        <v>24028</v>
      </c>
      <c r="C534">
        <v>12176</v>
      </c>
      <c r="D534">
        <v>25035</v>
      </c>
      <c r="E534">
        <v>14877</v>
      </c>
      <c r="F534">
        <v>15918</v>
      </c>
      <c r="G534">
        <v>8619</v>
      </c>
      <c r="H534">
        <v>14260</v>
      </c>
    </row>
    <row r="535" spans="1:8" x14ac:dyDescent="0.2">
      <c r="A535">
        <v>26421</v>
      </c>
      <c r="B535">
        <v>17102</v>
      </c>
      <c r="C535">
        <v>17652</v>
      </c>
      <c r="D535">
        <v>19216</v>
      </c>
      <c r="E535">
        <v>14877</v>
      </c>
      <c r="F535">
        <v>15918</v>
      </c>
      <c r="G535">
        <v>8619</v>
      </c>
      <c r="H535">
        <v>14260</v>
      </c>
    </row>
    <row r="536" spans="1:8" x14ac:dyDescent="0.2">
      <c r="A536">
        <v>28157</v>
      </c>
      <c r="B536">
        <v>16024</v>
      </c>
      <c r="C536">
        <v>26055</v>
      </c>
      <c r="D536">
        <v>14382</v>
      </c>
      <c r="E536">
        <v>14877</v>
      </c>
      <c r="F536">
        <v>15918</v>
      </c>
      <c r="G536">
        <v>8619</v>
      </c>
      <c r="H536">
        <v>14260</v>
      </c>
    </row>
    <row r="537" spans="1:8" x14ac:dyDescent="0.2">
      <c r="A537">
        <v>26268</v>
      </c>
      <c r="B537">
        <v>17089</v>
      </c>
      <c r="C537">
        <v>23637</v>
      </c>
      <c r="D537">
        <v>15077</v>
      </c>
      <c r="E537">
        <v>14877</v>
      </c>
      <c r="F537">
        <v>15918</v>
      </c>
      <c r="G537">
        <v>8619</v>
      </c>
      <c r="H537">
        <v>14260</v>
      </c>
    </row>
    <row r="538" spans="1:8" x14ac:dyDescent="0.2">
      <c r="A538">
        <v>19931</v>
      </c>
      <c r="B538">
        <v>19506</v>
      </c>
      <c r="C538">
        <v>19498</v>
      </c>
      <c r="D538">
        <v>17592</v>
      </c>
      <c r="E538">
        <v>14877</v>
      </c>
      <c r="F538">
        <v>15918</v>
      </c>
      <c r="G538">
        <v>8619</v>
      </c>
      <c r="H538">
        <v>14260</v>
      </c>
    </row>
    <row r="539" spans="1:8" x14ac:dyDescent="0.2">
      <c r="A539">
        <v>14879</v>
      </c>
      <c r="B539">
        <v>25149</v>
      </c>
      <c r="C539">
        <v>11230</v>
      </c>
      <c r="D539">
        <v>21552</v>
      </c>
      <c r="E539">
        <v>14877</v>
      </c>
      <c r="F539">
        <v>15918</v>
      </c>
      <c r="G539">
        <v>8619</v>
      </c>
      <c r="H539">
        <v>14260</v>
      </c>
    </row>
    <row r="540" spans="1:8" x14ac:dyDescent="0.2">
      <c r="A540">
        <v>15942</v>
      </c>
      <c r="B540">
        <v>27622</v>
      </c>
      <c r="C540">
        <v>8709</v>
      </c>
      <c r="D540">
        <v>27228</v>
      </c>
      <c r="E540">
        <v>14877</v>
      </c>
      <c r="F540">
        <v>15918</v>
      </c>
      <c r="G540">
        <v>8619</v>
      </c>
      <c r="H540">
        <v>14260</v>
      </c>
    </row>
    <row r="541" spans="1:8" x14ac:dyDescent="0.2">
      <c r="A541">
        <v>18186</v>
      </c>
      <c r="B541">
        <v>26361</v>
      </c>
      <c r="C541">
        <v>10289</v>
      </c>
      <c r="D541">
        <v>26312</v>
      </c>
      <c r="E541">
        <v>14877</v>
      </c>
      <c r="F541">
        <v>15918</v>
      </c>
      <c r="G541">
        <v>8619</v>
      </c>
      <c r="H541">
        <v>14260</v>
      </c>
    </row>
    <row r="542" spans="1:8" x14ac:dyDescent="0.2">
      <c r="A542">
        <v>22376</v>
      </c>
      <c r="B542">
        <v>20412</v>
      </c>
      <c r="C542">
        <v>13494</v>
      </c>
      <c r="D542">
        <v>23126</v>
      </c>
      <c r="E542">
        <v>14877</v>
      </c>
      <c r="F542">
        <v>15918</v>
      </c>
      <c r="G542">
        <v>8619</v>
      </c>
      <c r="H542">
        <v>14260</v>
      </c>
    </row>
    <row r="543" spans="1:8" x14ac:dyDescent="0.2">
      <c r="A543">
        <v>27849</v>
      </c>
      <c r="B543">
        <v>15662</v>
      </c>
      <c r="C543">
        <v>21103</v>
      </c>
      <c r="D543">
        <v>16432</v>
      </c>
      <c r="E543">
        <v>14879</v>
      </c>
      <c r="F543">
        <v>15662</v>
      </c>
      <c r="G543">
        <v>8709</v>
      </c>
      <c r="H543">
        <v>14382</v>
      </c>
    </row>
    <row r="544" spans="1:8" x14ac:dyDescent="0.2">
      <c r="A544">
        <v>27231</v>
      </c>
      <c r="B544">
        <v>16298</v>
      </c>
      <c r="C544">
        <v>24527</v>
      </c>
      <c r="D544">
        <v>14294</v>
      </c>
      <c r="E544">
        <v>14879</v>
      </c>
      <c r="F544">
        <v>15662</v>
      </c>
      <c r="G544">
        <v>8709</v>
      </c>
      <c r="H544">
        <v>14294</v>
      </c>
    </row>
    <row r="545" spans="1:8" x14ac:dyDescent="0.2">
      <c r="A545">
        <v>24107</v>
      </c>
      <c r="B545">
        <v>18120</v>
      </c>
      <c r="C545">
        <v>21727</v>
      </c>
      <c r="D545">
        <v>15923</v>
      </c>
      <c r="E545">
        <v>14879</v>
      </c>
      <c r="F545">
        <v>15662</v>
      </c>
      <c r="G545">
        <v>8709</v>
      </c>
      <c r="H545">
        <v>14294</v>
      </c>
    </row>
    <row r="546" spans="1:8" x14ac:dyDescent="0.2">
      <c r="A546">
        <v>16848</v>
      </c>
      <c r="B546">
        <v>21312</v>
      </c>
      <c r="C546">
        <v>15089</v>
      </c>
      <c r="D546">
        <v>19090</v>
      </c>
      <c r="E546">
        <v>14879</v>
      </c>
      <c r="F546">
        <v>15662</v>
      </c>
      <c r="G546">
        <v>8709</v>
      </c>
      <c r="H546">
        <v>14294</v>
      </c>
    </row>
    <row r="547" spans="1:8" x14ac:dyDescent="0.2">
      <c r="A547">
        <v>15062</v>
      </c>
      <c r="B547">
        <v>27089</v>
      </c>
      <c r="C547">
        <v>8815</v>
      </c>
      <c r="D547">
        <v>24111</v>
      </c>
      <c r="E547">
        <v>14879</v>
      </c>
      <c r="F547">
        <v>15662</v>
      </c>
      <c r="G547">
        <v>8709</v>
      </c>
      <c r="H547">
        <v>14294</v>
      </c>
    </row>
    <row r="548" spans="1:8" x14ac:dyDescent="0.2">
      <c r="A548">
        <v>16547</v>
      </c>
      <c r="B548">
        <v>27288</v>
      </c>
      <c r="C548">
        <v>9249</v>
      </c>
      <c r="D548">
        <v>27329</v>
      </c>
      <c r="E548">
        <v>14879</v>
      </c>
      <c r="F548">
        <v>15662</v>
      </c>
      <c r="G548">
        <v>8709</v>
      </c>
      <c r="H548">
        <v>14294</v>
      </c>
    </row>
    <row r="549" spans="1:8" x14ac:dyDescent="0.2">
      <c r="A549">
        <v>19560</v>
      </c>
      <c r="B549">
        <v>24664</v>
      </c>
      <c r="C549">
        <v>11235</v>
      </c>
      <c r="D549">
        <v>25140</v>
      </c>
      <c r="E549">
        <v>14879</v>
      </c>
      <c r="F549">
        <v>15662</v>
      </c>
      <c r="G549">
        <v>8709</v>
      </c>
      <c r="H549">
        <v>14294</v>
      </c>
    </row>
    <row r="550" spans="1:8" x14ac:dyDescent="0.2">
      <c r="A550">
        <v>25625</v>
      </c>
      <c r="B550">
        <v>17764</v>
      </c>
      <c r="C550">
        <v>15594</v>
      </c>
      <c r="D550">
        <v>19989</v>
      </c>
      <c r="E550">
        <v>14879</v>
      </c>
      <c r="F550">
        <v>15662</v>
      </c>
      <c r="G550">
        <v>8709</v>
      </c>
      <c r="H550">
        <v>14294</v>
      </c>
    </row>
    <row r="551" spans="1:8" x14ac:dyDescent="0.2">
      <c r="A551">
        <v>28305</v>
      </c>
      <c r="B551">
        <v>15745</v>
      </c>
      <c r="C551">
        <v>24717</v>
      </c>
      <c r="D551">
        <v>14887</v>
      </c>
      <c r="E551">
        <v>14879</v>
      </c>
      <c r="F551">
        <v>15662</v>
      </c>
      <c r="G551">
        <v>8709</v>
      </c>
      <c r="H551">
        <v>14294</v>
      </c>
    </row>
    <row r="552" spans="1:8" x14ac:dyDescent="0.2">
      <c r="A552">
        <v>26354</v>
      </c>
      <c r="B552">
        <v>16845</v>
      </c>
      <c r="C552">
        <v>23253</v>
      </c>
      <c r="D552">
        <v>15090</v>
      </c>
      <c r="E552">
        <v>14879</v>
      </c>
      <c r="F552">
        <v>15662</v>
      </c>
      <c r="G552">
        <v>8709</v>
      </c>
      <c r="H552">
        <v>14294</v>
      </c>
    </row>
    <row r="553" spans="1:8" x14ac:dyDescent="0.2">
      <c r="A553">
        <v>20643</v>
      </c>
      <c r="B553">
        <v>19050</v>
      </c>
      <c r="C553">
        <v>19866</v>
      </c>
      <c r="D553">
        <v>16869</v>
      </c>
      <c r="E553">
        <v>15062</v>
      </c>
      <c r="F553">
        <v>15745</v>
      </c>
      <c r="G553">
        <v>8815</v>
      </c>
      <c r="H553">
        <v>14294</v>
      </c>
    </row>
    <row r="554" spans="1:8" x14ac:dyDescent="0.2">
      <c r="A554">
        <v>15092</v>
      </c>
      <c r="B554">
        <v>24213</v>
      </c>
      <c r="C554">
        <v>11895</v>
      </c>
      <c r="D554">
        <v>20470</v>
      </c>
      <c r="E554">
        <v>15062</v>
      </c>
      <c r="F554">
        <v>15745</v>
      </c>
      <c r="G554">
        <v>8815</v>
      </c>
      <c r="H554">
        <v>14294</v>
      </c>
    </row>
    <row r="555" spans="1:8" x14ac:dyDescent="0.2">
      <c r="A555">
        <v>15695</v>
      </c>
      <c r="B555">
        <v>27864</v>
      </c>
      <c r="C555">
        <v>8745</v>
      </c>
      <c r="D555">
        <v>26994</v>
      </c>
      <c r="E555">
        <v>15062</v>
      </c>
      <c r="F555">
        <v>15745</v>
      </c>
      <c r="G555">
        <v>8745</v>
      </c>
      <c r="H555">
        <v>14294</v>
      </c>
    </row>
    <row r="556" spans="1:8" x14ac:dyDescent="0.2">
      <c r="A556">
        <v>17974</v>
      </c>
      <c r="B556">
        <v>26682</v>
      </c>
      <c r="C556">
        <v>9938</v>
      </c>
      <c r="D556">
        <v>26703</v>
      </c>
      <c r="E556">
        <v>15062</v>
      </c>
      <c r="F556">
        <v>15745</v>
      </c>
      <c r="G556">
        <v>8745</v>
      </c>
      <c r="H556">
        <v>14294</v>
      </c>
    </row>
    <row r="557" spans="1:8" x14ac:dyDescent="0.2">
      <c r="A557">
        <v>21902</v>
      </c>
      <c r="B557">
        <v>21600</v>
      </c>
      <c r="C557">
        <v>13314</v>
      </c>
      <c r="D557">
        <v>24132</v>
      </c>
      <c r="E557">
        <v>15062</v>
      </c>
      <c r="F557">
        <v>15745</v>
      </c>
      <c r="G557">
        <v>8745</v>
      </c>
      <c r="H557">
        <v>14294</v>
      </c>
    </row>
    <row r="558" spans="1:8" x14ac:dyDescent="0.2">
      <c r="A558">
        <v>27909</v>
      </c>
      <c r="B558">
        <v>16225</v>
      </c>
      <c r="C558">
        <v>20600</v>
      </c>
      <c r="D558">
        <v>17136</v>
      </c>
      <c r="E558">
        <v>15062</v>
      </c>
      <c r="F558">
        <v>15745</v>
      </c>
      <c r="G558">
        <v>8745</v>
      </c>
      <c r="H558">
        <v>14294</v>
      </c>
    </row>
    <row r="559" spans="1:8" x14ac:dyDescent="0.2">
      <c r="A559">
        <v>27750</v>
      </c>
      <c r="B559">
        <v>16252</v>
      </c>
      <c r="C559">
        <v>26092</v>
      </c>
      <c r="D559">
        <v>14373</v>
      </c>
      <c r="E559">
        <v>15062</v>
      </c>
      <c r="F559">
        <v>15745</v>
      </c>
      <c r="G559">
        <v>8745</v>
      </c>
      <c r="H559">
        <v>14294</v>
      </c>
    </row>
    <row r="560" spans="1:8" x14ac:dyDescent="0.2">
      <c r="A560">
        <v>24935</v>
      </c>
      <c r="B560">
        <v>17908</v>
      </c>
      <c r="C560">
        <v>22995</v>
      </c>
      <c r="D560">
        <v>15666</v>
      </c>
      <c r="E560">
        <v>15062</v>
      </c>
      <c r="F560">
        <v>15745</v>
      </c>
      <c r="G560">
        <v>8745</v>
      </c>
      <c r="H560">
        <v>14294</v>
      </c>
    </row>
    <row r="561" spans="1:8" x14ac:dyDescent="0.2">
      <c r="A561">
        <v>17368</v>
      </c>
      <c r="B561">
        <v>20921</v>
      </c>
      <c r="C561">
        <v>16751</v>
      </c>
      <c r="D561">
        <v>18348</v>
      </c>
      <c r="E561">
        <v>15062</v>
      </c>
      <c r="F561">
        <v>15745</v>
      </c>
      <c r="G561">
        <v>8745</v>
      </c>
      <c r="H561">
        <v>14294</v>
      </c>
    </row>
    <row r="562" spans="1:8" x14ac:dyDescent="0.2">
      <c r="A562">
        <v>15184</v>
      </c>
      <c r="B562">
        <v>27260</v>
      </c>
      <c r="C562">
        <v>9314</v>
      </c>
      <c r="D562">
        <v>24034</v>
      </c>
      <c r="E562">
        <v>15062</v>
      </c>
      <c r="F562">
        <v>15745</v>
      </c>
      <c r="G562">
        <v>8745</v>
      </c>
      <c r="H562">
        <v>14294</v>
      </c>
    </row>
    <row r="563" spans="1:8" x14ac:dyDescent="0.2">
      <c r="A563">
        <v>16331</v>
      </c>
      <c r="B563">
        <v>27599</v>
      </c>
      <c r="C563">
        <v>8971</v>
      </c>
      <c r="D563">
        <v>28406</v>
      </c>
      <c r="E563">
        <v>15092</v>
      </c>
      <c r="F563">
        <v>16225</v>
      </c>
      <c r="G563">
        <v>8745</v>
      </c>
      <c r="H563">
        <v>14373</v>
      </c>
    </row>
    <row r="564" spans="1:8" x14ac:dyDescent="0.2">
      <c r="A564">
        <v>19209</v>
      </c>
      <c r="B564">
        <v>25444</v>
      </c>
      <c r="C564">
        <v>11263</v>
      </c>
      <c r="D564">
        <v>26250</v>
      </c>
      <c r="E564">
        <v>15092</v>
      </c>
      <c r="F564">
        <v>16225</v>
      </c>
      <c r="G564">
        <v>8745</v>
      </c>
      <c r="H564">
        <v>14373</v>
      </c>
    </row>
    <row r="565" spans="1:8" x14ac:dyDescent="0.2">
      <c r="A565">
        <v>25124</v>
      </c>
      <c r="B565">
        <v>18335</v>
      </c>
      <c r="C565">
        <v>15915</v>
      </c>
      <c r="D565">
        <v>21287</v>
      </c>
      <c r="E565">
        <v>15092</v>
      </c>
      <c r="F565">
        <v>16225</v>
      </c>
      <c r="G565">
        <v>8745</v>
      </c>
      <c r="H565">
        <v>14373</v>
      </c>
    </row>
    <row r="566" spans="1:8" x14ac:dyDescent="0.2">
      <c r="A566">
        <v>28581</v>
      </c>
      <c r="B566">
        <v>15905</v>
      </c>
      <c r="C566">
        <v>25260</v>
      </c>
      <c r="D566">
        <v>15040</v>
      </c>
      <c r="E566">
        <v>15092</v>
      </c>
      <c r="F566">
        <v>15905</v>
      </c>
      <c r="G566">
        <v>8745</v>
      </c>
      <c r="H566">
        <v>14373</v>
      </c>
    </row>
    <row r="567" spans="1:8" x14ac:dyDescent="0.2">
      <c r="A567">
        <v>26689</v>
      </c>
      <c r="B567">
        <v>16800</v>
      </c>
      <c r="C567">
        <v>24898</v>
      </c>
      <c r="D567">
        <v>14597</v>
      </c>
      <c r="E567">
        <v>15092</v>
      </c>
      <c r="F567">
        <v>15905</v>
      </c>
      <c r="G567">
        <v>8745</v>
      </c>
      <c r="H567">
        <v>14373</v>
      </c>
    </row>
    <row r="568" spans="1:8" x14ac:dyDescent="0.2">
      <c r="A568">
        <v>21409</v>
      </c>
      <c r="B568">
        <v>18947</v>
      </c>
      <c r="C568">
        <v>21218</v>
      </c>
      <c r="D568">
        <v>16660</v>
      </c>
      <c r="E568">
        <v>15092</v>
      </c>
      <c r="F568">
        <v>15905</v>
      </c>
      <c r="G568">
        <v>8745</v>
      </c>
      <c r="H568">
        <v>14373</v>
      </c>
    </row>
    <row r="569" spans="1:8" x14ac:dyDescent="0.2">
      <c r="A569">
        <v>15382</v>
      </c>
      <c r="B569">
        <v>23757</v>
      </c>
      <c r="C569">
        <v>12875</v>
      </c>
      <c r="D569">
        <v>20330</v>
      </c>
      <c r="E569">
        <v>15092</v>
      </c>
      <c r="F569">
        <v>15905</v>
      </c>
      <c r="G569">
        <v>8745</v>
      </c>
      <c r="H569">
        <v>14373</v>
      </c>
    </row>
    <row r="570" spans="1:8" x14ac:dyDescent="0.2">
      <c r="A570">
        <v>15433</v>
      </c>
      <c r="B570">
        <v>27992</v>
      </c>
      <c r="C570">
        <v>8557</v>
      </c>
      <c r="D570">
        <v>27187</v>
      </c>
      <c r="E570">
        <v>15092</v>
      </c>
      <c r="F570">
        <v>15905</v>
      </c>
      <c r="G570">
        <v>8557</v>
      </c>
      <c r="H570">
        <v>14373</v>
      </c>
    </row>
    <row r="571" spans="1:8" x14ac:dyDescent="0.2">
      <c r="A571">
        <v>17613</v>
      </c>
      <c r="B571">
        <v>27088</v>
      </c>
      <c r="C571">
        <v>9839</v>
      </c>
      <c r="D571">
        <v>27651</v>
      </c>
      <c r="E571">
        <v>15092</v>
      </c>
      <c r="F571">
        <v>15905</v>
      </c>
      <c r="G571">
        <v>8557</v>
      </c>
      <c r="H571">
        <v>14373</v>
      </c>
    </row>
    <row r="572" spans="1:8" x14ac:dyDescent="0.2">
      <c r="A572">
        <v>21485</v>
      </c>
      <c r="B572">
        <v>22293</v>
      </c>
      <c r="C572">
        <v>13100</v>
      </c>
      <c r="D572">
        <v>24548</v>
      </c>
      <c r="E572">
        <v>15092</v>
      </c>
      <c r="F572">
        <v>15905</v>
      </c>
      <c r="G572">
        <v>8557</v>
      </c>
      <c r="H572">
        <v>14373</v>
      </c>
    </row>
    <row r="573" spans="1:8" x14ac:dyDescent="0.2">
      <c r="A573">
        <v>27957</v>
      </c>
      <c r="B573">
        <v>16663</v>
      </c>
      <c r="C573">
        <v>19878</v>
      </c>
      <c r="D573">
        <v>17886</v>
      </c>
      <c r="E573">
        <v>15382</v>
      </c>
      <c r="F573">
        <v>15905</v>
      </c>
      <c r="G573">
        <v>8557</v>
      </c>
      <c r="H573">
        <v>14597</v>
      </c>
    </row>
    <row r="574" spans="1:8" x14ac:dyDescent="0.2">
      <c r="A574">
        <v>27981</v>
      </c>
      <c r="B574">
        <v>16139</v>
      </c>
      <c r="C574">
        <v>26242</v>
      </c>
      <c r="D574">
        <v>14097</v>
      </c>
      <c r="E574">
        <v>15382</v>
      </c>
      <c r="F574">
        <v>15905</v>
      </c>
      <c r="G574">
        <v>8557</v>
      </c>
      <c r="H574">
        <v>14097</v>
      </c>
    </row>
    <row r="575" spans="1:8" x14ac:dyDescent="0.2">
      <c r="A575">
        <v>25242</v>
      </c>
      <c r="B575">
        <v>17644</v>
      </c>
      <c r="C575">
        <v>23334</v>
      </c>
      <c r="D575">
        <v>15548</v>
      </c>
      <c r="E575">
        <v>15382</v>
      </c>
      <c r="F575">
        <v>15905</v>
      </c>
      <c r="G575">
        <v>8557</v>
      </c>
      <c r="H575">
        <v>14097</v>
      </c>
    </row>
    <row r="576" spans="1:8" x14ac:dyDescent="0.2">
      <c r="A576">
        <v>17893</v>
      </c>
      <c r="B576">
        <v>20423</v>
      </c>
      <c r="C576">
        <v>17416</v>
      </c>
      <c r="D576">
        <v>18163</v>
      </c>
      <c r="E576">
        <v>15382</v>
      </c>
      <c r="F576">
        <v>15905</v>
      </c>
      <c r="G576">
        <v>8557</v>
      </c>
      <c r="H576">
        <v>14097</v>
      </c>
    </row>
    <row r="577" spans="1:8" x14ac:dyDescent="0.2">
      <c r="A577">
        <v>14987</v>
      </c>
      <c r="B577">
        <v>26598</v>
      </c>
      <c r="C577">
        <v>9768</v>
      </c>
      <c r="D577">
        <v>23022</v>
      </c>
      <c r="E577">
        <v>14987</v>
      </c>
      <c r="F577">
        <v>15905</v>
      </c>
      <c r="G577">
        <v>8557</v>
      </c>
      <c r="H577">
        <v>14097</v>
      </c>
    </row>
    <row r="578" spans="1:8" x14ac:dyDescent="0.2">
      <c r="A578">
        <v>16221</v>
      </c>
      <c r="B578">
        <v>27460</v>
      </c>
      <c r="C578">
        <v>8949</v>
      </c>
      <c r="D578">
        <v>27958</v>
      </c>
      <c r="E578">
        <v>14987</v>
      </c>
      <c r="F578">
        <v>15905</v>
      </c>
      <c r="G578">
        <v>8557</v>
      </c>
      <c r="H578">
        <v>14097</v>
      </c>
    </row>
    <row r="579" spans="1:8" x14ac:dyDescent="0.2">
      <c r="A579">
        <v>18649</v>
      </c>
      <c r="B579">
        <v>25688</v>
      </c>
      <c r="C579">
        <v>10799</v>
      </c>
      <c r="D579">
        <v>25898</v>
      </c>
      <c r="E579">
        <v>14987</v>
      </c>
      <c r="F579">
        <v>15905</v>
      </c>
      <c r="G579">
        <v>8557</v>
      </c>
      <c r="H579">
        <v>14097</v>
      </c>
    </row>
    <row r="580" spans="1:8" x14ac:dyDescent="0.2">
      <c r="A580">
        <v>24139</v>
      </c>
      <c r="B580">
        <v>18809</v>
      </c>
      <c r="C580">
        <v>14665</v>
      </c>
      <c r="D580">
        <v>21619</v>
      </c>
      <c r="E580">
        <v>14987</v>
      </c>
      <c r="F580">
        <v>15905</v>
      </c>
      <c r="G580">
        <v>8557</v>
      </c>
      <c r="H580">
        <v>14097</v>
      </c>
    </row>
    <row r="581" spans="1:8" x14ac:dyDescent="0.2">
      <c r="A581">
        <v>28163</v>
      </c>
      <c r="B581">
        <v>15806</v>
      </c>
      <c r="C581">
        <v>23378</v>
      </c>
      <c r="D581">
        <v>15427</v>
      </c>
      <c r="E581">
        <v>14987</v>
      </c>
      <c r="F581">
        <v>15806</v>
      </c>
      <c r="G581">
        <v>8557</v>
      </c>
      <c r="H581">
        <v>14097</v>
      </c>
    </row>
    <row r="582" spans="1:8" x14ac:dyDescent="0.2">
      <c r="A582">
        <v>26671</v>
      </c>
      <c r="B582">
        <v>16598</v>
      </c>
      <c r="C582">
        <v>23715</v>
      </c>
      <c r="D582">
        <v>14601</v>
      </c>
      <c r="E582">
        <v>14987</v>
      </c>
      <c r="F582">
        <v>15806</v>
      </c>
      <c r="G582">
        <v>8557</v>
      </c>
      <c r="H582">
        <v>14097</v>
      </c>
    </row>
    <row r="583" spans="1:8" x14ac:dyDescent="0.2">
      <c r="A583">
        <v>22101</v>
      </c>
      <c r="B583">
        <v>18537</v>
      </c>
      <c r="C583">
        <v>21028</v>
      </c>
      <c r="D583">
        <v>16642</v>
      </c>
      <c r="E583">
        <v>14987</v>
      </c>
      <c r="F583">
        <v>15806</v>
      </c>
      <c r="G583">
        <v>8949</v>
      </c>
      <c r="H583">
        <v>14097</v>
      </c>
    </row>
    <row r="584" spans="1:8" x14ac:dyDescent="0.2">
      <c r="A584">
        <v>15847</v>
      </c>
      <c r="B584">
        <v>22843</v>
      </c>
      <c r="C584">
        <v>13729</v>
      </c>
      <c r="D584">
        <v>19936</v>
      </c>
      <c r="E584">
        <v>14987</v>
      </c>
      <c r="F584">
        <v>15806</v>
      </c>
      <c r="G584">
        <v>8949</v>
      </c>
      <c r="H584">
        <v>14097</v>
      </c>
    </row>
    <row r="585" spans="1:8" x14ac:dyDescent="0.2">
      <c r="A585">
        <v>15461</v>
      </c>
      <c r="B585">
        <v>27521</v>
      </c>
      <c r="C585">
        <v>9051</v>
      </c>
      <c r="D585">
        <v>25374</v>
      </c>
      <c r="E585">
        <v>14987</v>
      </c>
      <c r="F585">
        <v>15806</v>
      </c>
      <c r="G585">
        <v>8949</v>
      </c>
      <c r="H585">
        <v>14097</v>
      </c>
    </row>
    <row r="586" spans="1:8" x14ac:dyDescent="0.2">
      <c r="A586">
        <v>17394</v>
      </c>
      <c r="B586">
        <v>26838</v>
      </c>
      <c r="C586">
        <v>10280</v>
      </c>
      <c r="D586">
        <v>26470</v>
      </c>
      <c r="E586">
        <v>14987</v>
      </c>
      <c r="F586">
        <v>15806</v>
      </c>
      <c r="G586">
        <v>8949</v>
      </c>
      <c r="H586">
        <v>14097</v>
      </c>
    </row>
    <row r="587" spans="1:8" x14ac:dyDescent="0.2">
      <c r="A587">
        <v>20550</v>
      </c>
      <c r="B587">
        <v>22957</v>
      </c>
      <c r="C587">
        <v>12718</v>
      </c>
      <c r="D587">
        <v>24216</v>
      </c>
      <c r="E587">
        <v>14987</v>
      </c>
      <c r="F587">
        <v>15806</v>
      </c>
      <c r="G587">
        <v>8949</v>
      </c>
      <c r="H587">
        <v>14097</v>
      </c>
    </row>
    <row r="588" spans="1:8" x14ac:dyDescent="0.2">
      <c r="A588">
        <v>26976</v>
      </c>
      <c r="B588">
        <v>16918</v>
      </c>
      <c r="C588">
        <v>18722</v>
      </c>
      <c r="D588">
        <v>18210</v>
      </c>
      <c r="E588">
        <v>14987</v>
      </c>
      <c r="F588">
        <v>15806</v>
      </c>
      <c r="G588">
        <v>8949</v>
      </c>
      <c r="H588">
        <v>14097</v>
      </c>
    </row>
    <row r="589" spans="1:8" x14ac:dyDescent="0.2">
      <c r="A589">
        <v>27835</v>
      </c>
      <c r="B589">
        <v>16045</v>
      </c>
      <c r="C589">
        <v>25730</v>
      </c>
      <c r="D589">
        <v>14189</v>
      </c>
      <c r="E589">
        <v>14987</v>
      </c>
      <c r="F589">
        <v>15806</v>
      </c>
      <c r="G589">
        <v>8949</v>
      </c>
      <c r="H589">
        <v>14097</v>
      </c>
    </row>
    <row r="590" spans="1:8" x14ac:dyDescent="0.2">
      <c r="A590">
        <v>25513</v>
      </c>
      <c r="B590">
        <v>17363</v>
      </c>
      <c r="C590">
        <v>23759</v>
      </c>
      <c r="D590">
        <v>15353</v>
      </c>
      <c r="E590">
        <v>14987</v>
      </c>
      <c r="F590">
        <v>15806</v>
      </c>
      <c r="G590">
        <v>8949</v>
      </c>
      <c r="H590">
        <v>14097</v>
      </c>
    </row>
    <row r="591" spans="1:8" x14ac:dyDescent="0.2">
      <c r="A591">
        <v>18790</v>
      </c>
      <c r="B591">
        <v>19799</v>
      </c>
      <c r="C591">
        <v>18887</v>
      </c>
      <c r="D591">
        <v>17956</v>
      </c>
      <c r="E591">
        <v>14987</v>
      </c>
      <c r="F591">
        <v>15806</v>
      </c>
      <c r="G591">
        <v>8949</v>
      </c>
      <c r="H591">
        <v>14097</v>
      </c>
    </row>
    <row r="592" spans="1:8" x14ac:dyDescent="0.2">
      <c r="A592">
        <v>15100</v>
      </c>
      <c r="B592">
        <v>25775</v>
      </c>
      <c r="C592">
        <v>10858</v>
      </c>
      <c r="D592">
        <v>22087</v>
      </c>
      <c r="E592">
        <v>14987</v>
      </c>
      <c r="F592">
        <v>15806</v>
      </c>
      <c r="G592">
        <v>8949</v>
      </c>
      <c r="H592">
        <v>14097</v>
      </c>
    </row>
    <row r="593" spans="1:8" x14ac:dyDescent="0.2">
      <c r="A593">
        <v>16096</v>
      </c>
      <c r="B593">
        <v>27626</v>
      </c>
      <c r="C593">
        <v>9179</v>
      </c>
      <c r="D593">
        <v>27664</v>
      </c>
      <c r="E593">
        <v>15100</v>
      </c>
      <c r="F593">
        <v>16045</v>
      </c>
      <c r="G593">
        <v>9051</v>
      </c>
      <c r="H593">
        <v>14189</v>
      </c>
    </row>
    <row r="594" spans="1:8" x14ac:dyDescent="0.2">
      <c r="A594">
        <v>18292</v>
      </c>
      <c r="B594">
        <v>26017</v>
      </c>
      <c r="C594">
        <v>11243</v>
      </c>
      <c r="D594">
        <v>26443</v>
      </c>
      <c r="E594">
        <v>15100</v>
      </c>
      <c r="F594">
        <v>16045</v>
      </c>
      <c r="G594">
        <v>9051</v>
      </c>
      <c r="H594">
        <v>14189</v>
      </c>
    </row>
    <row r="595" spans="1:8" x14ac:dyDescent="0.2">
      <c r="A595">
        <v>23403</v>
      </c>
      <c r="B595">
        <v>19627</v>
      </c>
      <c r="C595">
        <v>15142</v>
      </c>
      <c r="D595">
        <v>22640</v>
      </c>
      <c r="E595">
        <v>15100</v>
      </c>
      <c r="F595">
        <v>16045</v>
      </c>
      <c r="G595">
        <v>9051</v>
      </c>
      <c r="H595">
        <v>14189</v>
      </c>
    </row>
    <row r="596" spans="1:8" x14ac:dyDescent="0.2">
      <c r="A596">
        <v>28452</v>
      </c>
      <c r="B596">
        <v>16093</v>
      </c>
      <c r="C596">
        <v>23452</v>
      </c>
      <c r="D596">
        <v>15679</v>
      </c>
      <c r="E596">
        <v>15100</v>
      </c>
      <c r="F596">
        <v>16045</v>
      </c>
      <c r="G596">
        <v>9051</v>
      </c>
      <c r="H596">
        <v>14189</v>
      </c>
    </row>
    <row r="597" spans="1:8" x14ac:dyDescent="0.2">
      <c r="A597">
        <v>27131</v>
      </c>
      <c r="B597">
        <v>16575</v>
      </c>
      <c r="C597">
        <v>25866</v>
      </c>
      <c r="D597">
        <v>14182</v>
      </c>
      <c r="E597">
        <v>15100</v>
      </c>
      <c r="F597">
        <v>16045</v>
      </c>
      <c r="G597">
        <v>9051</v>
      </c>
      <c r="H597">
        <v>14182</v>
      </c>
    </row>
    <row r="598" spans="1:8" x14ac:dyDescent="0.2">
      <c r="A598">
        <v>23056</v>
      </c>
      <c r="B598">
        <v>18374</v>
      </c>
      <c r="C598">
        <v>22688</v>
      </c>
      <c r="D598">
        <v>16284</v>
      </c>
      <c r="E598">
        <v>15100</v>
      </c>
      <c r="F598">
        <v>16045</v>
      </c>
      <c r="G598">
        <v>9051</v>
      </c>
      <c r="H598">
        <v>14182</v>
      </c>
    </row>
    <row r="599" spans="1:8" x14ac:dyDescent="0.2">
      <c r="A599">
        <v>15924</v>
      </c>
      <c r="B599">
        <v>22120</v>
      </c>
      <c r="C599">
        <v>15033</v>
      </c>
      <c r="D599">
        <v>19564</v>
      </c>
      <c r="E599">
        <v>15100</v>
      </c>
      <c r="F599">
        <v>16045</v>
      </c>
      <c r="G599">
        <v>9051</v>
      </c>
      <c r="H599">
        <v>14182</v>
      </c>
    </row>
    <row r="600" spans="1:8" x14ac:dyDescent="0.2">
      <c r="A600">
        <v>15411</v>
      </c>
      <c r="B600">
        <v>27373</v>
      </c>
      <c r="C600">
        <v>8839</v>
      </c>
      <c r="D600">
        <v>25345</v>
      </c>
      <c r="E600">
        <v>15100</v>
      </c>
      <c r="F600">
        <v>16045</v>
      </c>
      <c r="G600">
        <v>8839</v>
      </c>
      <c r="H600">
        <v>14182</v>
      </c>
    </row>
    <row r="601" spans="1:8" x14ac:dyDescent="0.2">
      <c r="A601">
        <v>17123</v>
      </c>
      <c r="B601">
        <v>26990</v>
      </c>
      <c r="C601">
        <v>10012</v>
      </c>
      <c r="D601">
        <v>27575</v>
      </c>
      <c r="E601">
        <v>15100</v>
      </c>
      <c r="F601">
        <v>16045</v>
      </c>
      <c r="G601">
        <v>8839</v>
      </c>
      <c r="H601">
        <v>14182</v>
      </c>
    </row>
    <row r="602" spans="1:8" x14ac:dyDescent="0.2">
      <c r="A602">
        <v>19904</v>
      </c>
      <c r="B602">
        <v>24157</v>
      </c>
      <c r="C602">
        <v>12506</v>
      </c>
      <c r="D602">
        <v>25128</v>
      </c>
      <c r="E602">
        <v>15100</v>
      </c>
      <c r="F602">
        <v>16045</v>
      </c>
      <c r="G602">
        <v>8839</v>
      </c>
      <c r="H602">
        <v>14182</v>
      </c>
    </row>
    <row r="603" spans="1:8" x14ac:dyDescent="0.2">
      <c r="A603">
        <v>26117</v>
      </c>
      <c r="B603">
        <v>17236</v>
      </c>
      <c r="C603">
        <v>18275</v>
      </c>
      <c r="D603">
        <v>19401</v>
      </c>
      <c r="E603">
        <v>15411</v>
      </c>
      <c r="F603">
        <v>16093</v>
      </c>
      <c r="G603">
        <v>8839</v>
      </c>
      <c r="H603">
        <v>14182</v>
      </c>
    </row>
    <row r="604" spans="1:8" x14ac:dyDescent="0.2">
      <c r="A604">
        <v>28069</v>
      </c>
      <c r="B604">
        <v>16042</v>
      </c>
      <c r="C604">
        <v>26576</v>
      </c>
      <c r="D604">
        <v>14106</v>
      </c>
      <c r="E604">
        <v>15411</v>
      </c>
      <c r="F604">
        <v>16042</v>
      </c>
      <c r="G604">
        <v>8839</v>
      </c>
      <c r="H604">
        <v>14106</v>
      </c>
    </row>
    <row r="605" spans="1:8" x14ac:dyDescent="0.2">
      <c r="A605">
        <v>26101</v>
      </c>
      <c r="B605">
        <v>17098</v>
      </c>
      <c r="C605">
        <v>24581</v>
      </c>
      <c r="D605">
        <v>15223</v>
      </c>
      <c r="E605">
        <v>15411</v>
      </c>
      <c r="F605">
        <v>16042</v>
      </c>
      <c r="G605">
        <v>8839</v>
      </c>
      <c r="H605">
        <v>14106</v>
      </c>
    </row>
    <row r="606" spans="1:8" x14ac:dyDescent="0.2">
      <c r="A606">
        <v>19760</v>
      </c>
      <c r="B606">
        <v>19500</v>
      </c>
      <c r="C606">
        <v>20027</v>
      </c>
      <c r="D606">
        <v>17542</v>
      </c>
      <c r="E606">
        <v>15411</v>
      </c>
      <c r="F606">
        <v>16042</v>
      </c>
      <c r="G606">
        <v>8839</v>
      </c>
      <c r="H606">
        <v>14106</v>
      </c>
    </row>
    <row r="607" spans="1:8" x14ac:dyDescent="0.2">
      <c r="A607">
        <v>15126</v>
      </c>
      <c r="B607">
        <v>25023</v>
      </c>
      <c r="C607">
        <v>11702</v>
      </c>
      <c r="D607">
        <v>21464</v>
      </c>
      <c r="E607">
        <v>15126</v>
      </c>
      <c r="F607">
        <v>16042</v>
      </c>
      <c r="G607">
        <v>8839</v>
      </c>
      <c r="H607">
        <v>14106</v>
      </c>
    </row>
    <row r="608" spans="1:8" x14ac:dyDescent="0.2">
      <c r="A608">
        <v>15909</v>
      </c>
      <c r="B608">
        <v>27519</v>
      </c>
      <c r="C608">
        <v>9047</v>
      </c>
      <c r="D608">
        <v>27219</v>
      </c>
      <c r="E608">
        <v>15126</v>
      </c>
      <c r="F608">
        <v>16042</v>
      </c>
      <c r="G608">
        <v>8839</v>
      </c>
      <c r="H608">
        <v>14106</v>
      </c>
    </row>
    <row r="609" spans="1:8" x14ac:dyDescent="0.2">
      <c r="A609">
        <v>18069</v>
      </c>
      <c r="B609">
        <v>26435</v>
      </c>
      <c r="C609">
        <v>10861</v>
      </c>
      <c r="D609">
        <v>26193</v>
      </c>
      <c r="E609">
        <v>15126</v>
      </c>
      <c r="F609">
        <v>16042</v>
      </c>
      <c r="G609">
        <v>8839</v>
      </c>
      <c r="H609">
        <v>14106</v>
      </c>
    </row>
    <row r="610" spans="1:8" x14ac:dyDescent="0.2">
      <c r="A610">
        <v>22466</v>
      </c>
      <c r="B610">
        <v>20605</v>
      </c>
      <c r="C610">
        <v>14492</v>
      </c>
      <c r="D610">
        <v>23152</v>
      </c>
      <c r="E610">
        <v>15126</v>
      </c>
      <c r="F610">
        <v>16042</v>
      </c>
      <c r="G610">
        <v>8839</v>
      </c>
      <c r="H610">
        <v>14106</v>
      </c>
    </row>
    <row r="611" spans="1:8" x14ac:dyDescent="0.2">
      <c r="A611">
        <v>27875</v>
      </c>
      <c r="B611">
        <v>15805</v>
      </c>
      <c r="C611">
        <v>22019</v>
      </c>
      <c r="D611">
        <v>16552</v>
      </c>
      <c r="E611">
        <v>15126</v>
      </c>
      <c r="F611">
        <v>15805</v>
      </c>
      <c r="G611">
        <v>8839</v>
      </c>
      <c r="H611">
        <v>14106</v>
      </c>
    </row>
    <row r="612" spans="1:8" x14ac:dyDescent="0.2">
      <c r="A612">
        <v>27452</v>
      </c>
      <c r="B612">
        <v>16606</v>
      </c>
      <c r="C612">
        <v>25605</v>
      </c>
      <c r="D612">
        <v>14608</v>
      </c>
      <c r="E612">
        <v>15126</v>
      </c>
      <c r="F612">
        <v>15805</v>
      </c>
      <c r="G612">
        <v>8839</v>
      </c>
      <c r="H612">
        <v>14106</v>
      </c>
    </row>
    <row r="613" spans="1:8" x14ac:dyDescent="0.2">
      <c r="A613">
        <v>24203</v>
      </c>
      <c r="B613">
        <v>18274</v>
      </c>
      <c r="C613">
        <v>22923</v>
      </c>
      <c r="D613">
        <v>16128</v>
      </c>
      <c r="E613">
        <v>15126</v>
      </c>
      <c r="F613">
        <v>15805</v>
      </c>
      <c r="G613">
        <v>9047</v>
      </c>
      <c r="H613">
        <v>14106</v>
      </c>
    </row>
    <row r="614" spans="1:8" x14ac:dyDescent="0.2">
      <c r="A614">
        <v>16594</v>
      </c>
      <c r="B614">
        <v>21466</v>
      </c>
      <c r="C614">
        <v>15925</v>
      </c>
      <c r="D614">
        <v>18776</v>
      </c>
      <c r="E614">
        <v>15126</v>
      </c>
      <c r="F614">
        <v>15805</v>
      </c>
      <c r="G614">
        <v>9047</v>
      </c>
      <c r="H614">
        <v>14106</v>
      </c>
    </row>
    <row r="615" spans="1:8" x14ac:dyDescent="0.2">
      <c r="A615">
        <v>15204</v>
      </c>
      <c r="B615">
        <v>26992</v>
      </c>
      <c r="C615">
        <v>9163</v>
      </c>
      <c r="D615">
        <v>24150</v>
      </c>
      <c r="E615">
        <v>15126</v>
      </c>
      <c r="F615">
        <v>15805</v>
      </c>
      <c r="G615">
        <v>9047</v>
      </c>
      <c r="H615">
        <v>14106</v>
      </c>
    </row>
    <row r="616" spans="1:8" x14ac:dyDescent="0.2">
      <c r="A616">
        <v>16573</v>
      </c>
      <c r="B616">
        <v>26972</v>
      </c>
      <c r="C616">
        <v>9816</v>
      </c>
      <c r="D616">
        <v>26809</v>
      </c>
      <c r="E616">
        <v>15126</v>
      </c>
      <c r="F616">
        <v>15805</v>
      </c>
      <c r="G616">
        <v>9047</v>
      </c>
      <c r="H616">
        <v>14106</v>
      </c>
    </row>
    <row r="617" spans="1:8" x14ac:dyDescent="0.2">
      <c r="A617">
        <v>19630</v>
      </c>
      <c r="B617">
        <v>24724</v>
      </c>
      <c r="C617">
        <v>12199</v>
      </c>
      <c r="D617">
        <v>24933</v>
      </c>
      <c r="E617">
        <v>15126</v>
      </c>
      <c r="F617">
        <v>15805</v>
      </c>
      <c r="G617">
        <v>9047</v>
      </c>
      <c r="H617">
        <v>14106</v>
      </c>
    </row>
    <row r="618" spans="1:8" x14ac:dyDescent="0.2">
      <c r="A618">
        <v>25503</v>
      </c>
      <c r="B618">
        <v>17585</v>
      </c>
      <c r="C618">
        <v>16918</v>
      </c>
      <c r="D618">
        <v>19946</v>
      </c>
      <c r="E618">
        <v>15126</v>
      </c>
      <c r="F618">
        <v>15805</v>
      </c>
      <c r="G618">
        <v>9047</v>
      </c>
      <c r="H618">
        <v>14106</v>
      </c>
    </row>
    <row r="619" spans="1:8" x14ac:dyDescent="0.2">
      <c r="A619">
        <v>27864</v>
      </c>
      <c r="B619">
        <v>15819</v>
      </c>
      <c r="C619">
        <v>25561</v>
      </c>
      <c r="D619">
        <v>14821</v>
      </c>
      <c r="E619">
        <v>15126</v>
      </c>
      <c r="F619">
        <v>15805</v>
      </c>
      <c r="G619">
        <v>9047</v>
      </c>
      <c r="H619">
        <v>14106</v>
      </c>
    </row>
    <row r="620" spans="1:8" x14ac:dyDescent="0.2">
      <c r="A620">
        <v>26134</v>
      </c>
      <c r="B620">
        <v>16984</v>
      </c>
      <c r="C620">
        <v>24072</v>
      </c>
      <c r="D620">
        <v>14789</v>
      </c>
      <c r="E620">
        <v>15126</v>
      </c>
      <c r="F620">
        <v>15805</v>
      </c>
      <c r="G620">
        <v>9047</v>
      </c>
      <c r="H620">
        <v>14106</v>
      </c>
    </row>
    <row r="621" spans="1:8" x14ac:dyDescent="0.2">
      <c r="A621">
        <v>20406</v>
      </c>
      <c r="B621">
        <v>19259</v>
      </c>
      <c r="C621">
        <v>20537</v>
      </c>
      <c r="D621">
        <v>17190</v>
      </c>
      <c r="E621">
        <v>15126</v>
      </c>
      <c r="F621">
        <v>15805</v>
      </c>
      <c r="G621">
        <v>9047</v>
      </c>
      <c r="H621">
        <v>14106</v>
      </c>
    </row>
    <row r="622" spans="1:8" x14ac:dyDescent="0.2">
      <c r="A622">
        <v>14937</v>
      </c>
      <c r="B622">
        <v>24322</v>
      </c>
      <c r="C622">
        <v>12365</v>
      </c>
      <c r="D622">
        <v>20838</v>
      </c>
      <c r="E622">
        <v>14937</v>
      </c>
      <c r="F622">
        <v>15805</v>
      </c>
      <c r="G622">
        <v>9047</v>
      </c>
      <c r="H622">
        <v>14106</v>
      </c>
    </row>
    <row r="623" spans="1:8" x14ac:dyDescent="0.2">
      <c r="A623">
        <v>15780</v>
      </c>
      <c r="B623">
        <v>27499</v>
      </c>
      <c r="C623">
        <v>9245</v>
      </c>
      <c r="D623">
        <v>26586</v>
      </c>
      <c r="E623">
        <v>14937</v>
      </c>
      <c r="F623">
        <v>15819</v>
      </c>
      <c r="G623">
        <v>9163</v>
      </c>
      <c r="H623">
        <v>14789</v>
      </c>
    </row>
    <row r="624" spans="1:8" x14ac:dyDescent="0.2">
      <c r="A624">
        <v>17995</v>
      </c>
      <c r="B624">
        <v>26416</v>
      </c>
      <c r="C624">
        <v>10626</v>
      </c>
      <c r="D624">
        <v>26389</v>
      </c>
      <c r="E624">
        <v>14937</v>
      </c>
      <c r="F624">
        <v>15819</v>
      </c>
      <c r="G624">
        <v>9163</v>
      </c>
      <c r="H624">
        <v>14789</v>
      </c>
    </row>
    <row r="625" spans="1:8" x14ac:dyDescent="0.2">
      <c r="A625">
        <v>21649</v>
      </c>
      <c r="B625">
        <v>21320</v>
      </c>
      <c r="C625">
        <v>13832</v>
      </c>
      <c r="D625">
        <v>23513</v>
      </c>
      <c r="E625">
        <v>14937</v>
      </c>
      <c r="F625">
        <v>15819</v>
      </c>
      <c r="G625">
        <v>9163</v>
      </c>
      <c r="H625">
        <v>14789</v>
      </c>
    </row>
    <row r="626" spans="1:8" x14ac:dyDescent="0.2">
      <c r="A626">
        <v>27699</v>
      </c>
      <c r="B626">
        <v>16243</v>
      </c>
      <c r="C626">
        <v>20799</v>
      </c>
      <c r="D626">
        <v>16915</v>
      </c>
      <c r="E626">
        <v>14937</v>
      </c>
      <c r="F626">
        <v>15819</v>
      </c>
      <c r="G626">
        <v>9163</v>
      </c>
      <c r="H626">
        <v>14789</v>
      </c>
    </row>
    <row r="627" spans="1:8" x14ac:dyDescent="0.2">
      <c r="A627">
        <v>27413</v>
      </c>
      <c r="B627">
        <v>16293</v>
      </c>
      <c r="C627">
        <v>25431</v>
      </c>
      <c r="D627">
        <v>14271</v>
      </c>
      <c r="E627">
        <v>14937</v>
      </c>
      <c r="F627">
        <v>15819</v>
      </c>
      <c r="G627">
        <v>9163</v>
      </c>
      <c r="H627">
        <v>14271</v>
      </c>
    </row>
    <row r="628" spans="1:8" x14ac:dyDescent="0.2">
      <c r="A628">
        <v>24759</v>
      </c>
      <c r="B628">
        <v>17746</v>
      </c>
      <c r="C628">
        <v>22605</v>
      </c>
      <c r="D628">
        <v>15834</v>
      </c>
      <c r="E628">
        <v>14937</v>
      </c>
      <c r="F628">
        <v>15819</v>
      </c>
      <c r="G628">
        <v>9163</v>
      </c>
      <c r="H628">
        <v>14271</v>
      </c>
    </row>
    <row r="629" spans="1:8" x14ac:dyDescent="0.2">
      <c r="A629">
        <v>17491</v>
      </c>
      <c r="B629">
        <v>20572</v>
      </c>
      <c r="C629">
        <v>16640</v>
      </c>
      <c r="D629">
        <v>18571</v>
      </c>
      <c r="E629">
        <v>14937</v>
      </c>
      <c r="F629">
        <v>15819</v>
      </c>
      <c r="G629">
        <v>9163</v>
      </c>
      <c r="H629">
        <v>14271</v>
      </c>
    </row>
    <row r="630" spans="1:8" x14ac:dyDescent="0.2">
      <c r="A630">
        <v>15122</v>
      </c>
      <c r="B630">
        <v>26710</v>
      </c>
      <c r="C630">
        <v>9657</v>
      </c>
      <c r="D630">
        <v>23351</v>
      </c>
      <c r="E630">
        <v>14937</v>
      </c>
      <c r="F630">
        <v>15819</v>
      </c>
      <c r="G630">
        <v>9163</v>
      </c>
      <c r="H630">
        <v>14271</v>
      </c>
    </row>
    <row r="631" spans="1:8" x14ac:dyDescent="0.2">
      <c r="A631">
        <v>16341</v>
      </c>
      <c r="B631">
        <v>27169</v>
      </c>
      <c r="C631">
        <v>9327</v>
      </c>
      <c r="D631">
        <v>27251</v>
      </c>
      <c r="E631">
        <v>14937</v>
      </c>
      <c r="F631">
        <v>15819</v>
      </c>
      <c r="G631">
        <v>9163</v>
      </c>
      <c r="H631">
        <v>14271</v>
      </c>
    </row>
    <row r="632" spans="1:8" x14ac:dyDescent="0.2">
      <c r="A632">
        <v>18960</v>
      </c>
      <c r="B632">
        <v>25232</v>
      </c>
      <c r="C632">
        <v>11213</v>
      </c>
      <c r="D632">
        <v>25446</v>
      </c>
      <c r="E632">
        <v>14937</v>
      </c>
      <c r="F632">
        <v>15819</v>
      </c>
      <c r="G632">
        <v>9163</v>
      </c>
      <c r="H632">
        <v>14271</v>
      </c>
    </row>
    <row r="633" spans="1:8" x14ac:dyDescent="0.2">
      <c r="A633">
        <v>24714</v>
      </c>
      <c r="B633">
        <v>18373</v>
      </c>
      <c r="C633">
        <v>15429</v>
      </c>
      <c r="D633">
        <v>20731</v>
      </c>
      <c r="E633">
        <v>15122</v>
      </c>
      <c r="F633">
        <v>16243</v>
      </c>
      <c r="G633">
        <v>9327</v>
      </c>
      <c r="H633">
        <v>14271</v>
      </c>
    </row>
    <row r="634" spans="1:8" x14ac:dyDescent="0.2">
      <c r="A634">
        <v>27861</v>
      </c>
      <c r="B634">
        <v>15939</v>
      </c>
      <c r="C634">
        <v>24526</v>
      </c>
      <c r="D634">
        <v>15267</v>
      </c>
      <c r="E634">
        <v>15122</v>
      </c>
      <c r="F634">
        <v>15939</v>
      </c>
      <c r="G634">
        <v>9327</v>
      </c>
      <c r="H634">
        <v>14271</v>
      </c>
    </row>
    <row r="635" spans="1:8" x14ac:dyDescent="0.2">
      <c r="A635">
        <v>26278</v>
      </c>
      <c r="B635">
        <v>16816</v>
      </c>
      <c r="C635">
        <v>24978</v>
      </c>
      <c r="D635">
        <v>14715</v>
      </c>
      <c r="E635">
        <v>15122</v>
      </c>
      <c r="F635">
        <v>15939</v>
      </c>
      <c r="G635">
        <v>9327</v>
      </c>
      <c r="H635">
        <v>14271</v>
      </c>
    </row>
    <row r="636" spans="1:8" x14ac:dyDescent="0.2">
      <c r="A636">
        <v>21394</v>
      </c>
      <c r="B636">
        <v>18531</v>
      </c>
      <c r="C636">
        <v>22811</v>
      </c>
      <c r="D636">
        <v>16805</v>
      </c>
      <c r="E636">
        <v>15122</v>
      </c>
      <c r="F636">
        <v>15939</v>
      </c>
      <c r="G636">
        <v>9327</v>
      </c>
      <c r="H636">
        <v>14271</v>
      </c>
    </row>
    <row r="637" spans="1:8" x14ac:dyDescent="0.2">
      <c r="A637">
        <v>15504</v>
      </c>
      <c r="B637">
        <v>22997</v>
      </c>
      <c r="C637">
        <v>16061</v>
      </c>
      <c r="D637">
        <v>19750</v>
      </c>
      <c r="E637">
        <v>15122</v>
      </c>
      <c r="F637">
        <v>15939</v>
      </c>
      <c r="G637">
        <v>9327</v>
      </c>
      <c r="H637">
        <v>14271</v>
      </c>
    </row>
    <row r="638" spans="1:8" x14ac:dyDescent="0.2">
      <c r="A638">
        <v>15607</v>
      </c>
      <c r="B638">
        <v>27103</v>
      </c>
      <c r="C638">
        <v>13288</v>
      </c>
      <c r="D638">
        <v>25174</v>
      </c>
      <c r="E638">
        <v>15122</v>
      </c>
      <c r="F638">
        <v>15939</v>
      </c>
      <c r="G638">
        <v>9327</v>
      </c>
      <c r="H638">
        <v>14271</v>
      </c>
    </row>
    <row r="639" spans="1:8" x14ac:dyDescent="0.2">
      <c r="A639">
        <v>17337</v>
      </c>
      <c r="B639">
        <v>26373</v>
      </c>
      <c r="C639">
        <v>15000</v>
      </c>
      <c r="D639">
        <v>25880</v>
      </c>
      <c r="E639">
        <v>15122</v>
      </c>
      <c r="F639">
        <v>15939</v>
      </c>
      <c r="G639">
        <v>9327</v>
      </c>
      <c r="H639">
        <v>14271</v>
      </c>
    </row>
    <row r="640" spans="1:8" x14ac:dyDescent="0.2">
      <c r="A640">
        <v>20339</v>
      </c>
      <c r="B640">
        <v>22800</v>
      </c>
      <c r="C640">
        <v>17813</v>
      </c>
      <c r="D640">
        <v>23684</v>
      </c>
      <c r="E640">
        <v>15122</v>
      </c>
      <c r="F640">
        <v>15939</v>
      </c>
      <c r="G640">
        <v>9327</v>
      </c>
      <c r="H640">
        <v>14271</v>
      </c>
    </row>
    <row r="641" spans="1:8" x14ac:dyDescent="0.2">
      <c r="A641">
        <v>26734</v>
      </c>
      <c r="B641">
        <v>16894</v>
      </c>
      <c r="C641">
        <v>22901</v>
      </c>
      <c r="D641">
        <v>17935</v>
      </c>
      <c r="E641">
        <v>15122</v>
      </c>
      <c r="F641">
        <v>15939</v>
      </c>
      <c r="G641">
        <v>9327</v>
      </c>
      <c r="H641">
        <v>14271</v>
      </c>
    </row>
    <row r="642" spans="1:8" x14ac:dyDescent="0.2">
      <c r="A642">
        <v>27117</v>
      </c>
      <c r="B642">
        <v>16480</v>
      </c>
      <c r="C642">
        <v>28476</v>
      </c>
      <c r="D642">
        <v>14447</v>
      </c>
      <c r="E642">
        <v>15122</v>
      </c>
      <c r="F642">
        <v>15939</v>
      </c>
      <c r="G642">
        <v>9327</v>
      </c>
      <c r="H642">
        <v>14271</v>
      </c>
    </row>
    <row r="643" spans="1:8" x14ac:dyDescent="0.2">
      <c r="A643">
        <v>25138</v>
      </c>
      <c r="B643">
        <v>17484</v>
      </c>
      <c r="C643">
        <v>26451</v>
      </c>
      <c r="D643">
        <v>15245</v>
      </c>
      <c r="E643">
        <v>15504</v>
      </c>
      <c r="F643">
        <v>15939</v>
      </c>
      <c r="G643">
        <v>13288</v>
      </c>
      <c r="H643">
        <v>14447</v>
      </c>
    </row>
    <row r="644" spans="1:8" x14ac:dyDescent="0.2">
      <c r="A644">
        <v>18600</v>
      </c>
      <c r="B644">
        <v>19452</v>
      </c>
      <c r="C644">
        <v>22587</v>
      </c>
      <c r="D644">
        <v>17278</v>
      </c>
      <c r="E644">
        <v>15504</v>
      </c>
      <c r="F644">
        <v>15939</v>
      </c>
      <c r="G644">
        <v>13288</v>
      </c>
      <c r="H644">
        <v>14447</v>
      </c>
    </row>
    <row r="645" spans="1:8" x14ac:dyDescent="0.2">
      <c r="A645">
        <v>15072</v>
      </c>
      <c r="B645">
        <v>25270</v>
      </c>
      <c r="C645">
        <v>15730</v>
      </c>
      <c r="D645">
        <v>21107</v>
      </c>
      <c r="E645">
        <v>15072</v>
      </c>
      <c r="F645">
        <v>15939</v>
      </c>
      <c r="G645">
        <v>13288</v>
      </c>
      <c r="H645">
        <v>14447</v>
      </c>
    </row>
    <row r="646" spans="1:8" x14ac:dyDescent="0.2">
      <c r="A646">
        <v>16129</v>
      </c>
      <c r="B646">
        <v>26931</v>
      </c>
      <c r="C646">
        <v>14275</v>
      </c>
      <c r="D646">
        <v>26089</v>
      </c>
      <c r="E646">
        <v>15072</v>
      </c>
      <c r="F646">
        <v>15939</v>
      </c>
      <c r="G646">
        <v>13288</v>
      </c>
      <c r="H646">
        <v>14447</v>
      </c>
    </row>
    <row r="647" spans="1:8" x14ac:dyDescent="0.2">
      <c r="A647">
        <v>18048</v>
      </c>
      <c r="B647">
        <v>25843</v>
      </c>
      <c r="C647">
        <v>16068</v>
      </c>
      <c r="D647">
        <v>24984</v>
      </c>
      <c r="E647">
        <v>15072</v>
      </c>
      <c r="F647">
        <v>15939</v>
      </c>
      <c r="G647">
        <v>13288</v>
      </c>
      <c r="H647">
        <v>14447</v>
      </c>
    </row>
    <row r="648" spans="1:8" x14ac:dyDescent="0.2">
      <c r="A648">
        <v>22095</v>
      </c>
      <c r="B648">
        <v>20306</v>
      </c>
      <c r="C648">
        <v>19372</v>
      </c>
      <c r="D648">
        <v>22083</v>
      </c>
      <c r="E648">
        <v>15072</v>
      </c>
      <c r="F648">
        <v>15939</v>
      </c>
      <c r="G648">
        <v>13288</v>
      </c>
      <c r="H648">
        <v>14447</v>
      </c>
    </row>
    <row r="649" spans="1:8" x14ac:dyDescent="0.2">
      <c r="A649">
        <v>27478</v>
      </c>
      <c r="B649">
        <v>15883</v>
      </c>
      <c r="C649">
        <v>25279</v>
      </c>
      <c r="D649">
        <v>15437</v>
      </c>
      <c r="E649">
        <v>15072</v>
      </c>
      <c r="F649">
        <v>15883</v>
      </c>
      <c r="G649">
        <v>13288</v>
      </c>
      <c r="H649">
        <v>14447</v>
      </c>
    </row>
    <row r="650" spans="1:8" x14ac:dyDescent="0.2">
      <c r="A650">
        <v>26801</v>
      </c>
      <c r="B650">
        <v>16536</v>
      </c>
      <c r="C650">
        <v>28139</v>
      </c>
      <c r="D650">
        <v>13465</v>
      </c>
      <c r="E650">
        <v>15072</v>
      </c>
      <c r="F650">
        <v>15883</v>
      </c>
      <c r="G650">
        <v>13288</v>
      </c>
      <c r="H650">
        <v>13465</v>
      </c>
    </row>
    <row r="651" spans="1:8" x14ac:dyDescent="0.2">
      <c r="A651">
        <v>23795</v>
      </c>
      <c r="B651">
        <v>17895</v>
      </c>
      <c r="C651">
        <v>25815</v>
      </c>
      <c r="D651">
        <v>14644</v>
      </c>
      <c r="E651">
        <v>15072</v>
      </c>
      <c r="F651">
        <v>15883</v>
      </c>
      <c r="G651">
        <v>13288</v>
      </c>
      <c r="H651">
        <v>13465</v>
      </c>
    </row>
    <row r="652" spans="1:8" x14ac:dyDescent="0.2">
      <c r="A652">
        <v>16648</v>
      </c>
      <c r="B652">
        <v>20752</v>
      </c>
      <c r="C652">
        <v>20274</v>
      </c>
      <c r="D652">
        <v>16227</v>
      </c>
      <c r="E652">
        <v>15072</v>
      </c>
      <c r="F652">
        <v>15883</v>
      </c>
      <c r="G652">
        <v>13288</v>
      </c>
      <c r="H652">
        <v>13465</v>
      </c>
    </row>
    <row r="653" spans="1:8" x14ac:dyDescent="0.2">
      <c r="A653">
        <v>15294</v>
      </c>
      <c r="B653">
        <v>26479</v>
      </c>
      <c r="C653">
        <v>14238</v>
      </c>
      <c r="D653">
        <v>20851</v>
      </c>
      <c r="E653">
        <v>15072</v>
      </c>
      <c r="F653">
        <v>15883</v>
      </c>
      <c r="G653">
        <v>14238</v>
      </c>
      <c r="H653">
        <v>13465</v>
      </c>
    </row>
    <row r="654" spans="1:8" x14ac:dyDescent="0.2">
      <c r="A654">
        <v>16647</v>
      </c>
      <c r="B654">
        <v>26701</v>
      </c>
      <c r="C654">
        <v>14606</v>
      </c>
      <c r="D654">
        <v>23996</v>
      </c>
      <c r="E654">
        <v>15072</v>
      </c>
      <c r="F654">
        <v>15883</v>
      </c>
      <c r="G654">
        <v>14238</v>
      </c>
      <c r="H654">
        <v>13465</v>
      </c>
    </row>
    <row r="655" spans="1:8" x14ac:dyDescent="0.2">
      <c r="A655">
        <v>18940</v>
      </c>
      <c r="B655">
        <v>25032</v>
      </c>
      <c r="C655">
        <v>16767</v>
      </c>
      <c r="D655">
        <v>22835</v>
      </c>
      <c r="E655">
        <v>15072</v>
      </c>
      <c r="F655">
        <v>15883</v>
      </c>
      <c r="G655">
        <v>14238</v>
      </c>
      <c r="H655">
        <v>13465</v>
      </c>
    </row>
    <row r="656" spans="1:8" x14ac:dyDescent="0.2">
      <c r="A656">
        <v>24298</v>
      </c>
      <c r="B656">
        <v>18311</v>
      </c>
      <c r="C656">
        <v>20490</v>
      </c>
      <c r="D656">
        <v>18388</v>
      </c>
      <c r="E656">
        <v>15072</v>
      </c>
      <c r="F656">
        <v>15883</v>
      </c>
      <c r="G656">
        <v>14238</v>
      </c>
      <c r="H656">
        <v>13465</v>
      </c>
    </row>
    <row r="657" spans="1:8" x14ac:dyDescent="0.2">
      <c r="A657">
        <v>27502</v>
      </c>
      <c r="B657">
        <v>15945</v>
      </c>
      <c r="C657">
        <v>27212</v>
      </c>
      <c r="D657">
        <v>12603</v>
      </c>
      <c r="E657">
        <v>15072</v>
      </c>
      <c r="F657">
        <v>15883</v>
      </c>
      <c r="G657">
        <v>14238</v>
      </c>
      <c r="H657">
        <v>12603</v>
      </c>
    </row>
    <row r="658" spans="1:8" x14ac:dyDescent="0.2">
      <c r="A658">
        <v>26194</v>
      </c>
      <c r="B658">
        <v>16804</v>
      </c>
      <c r="C658">
        <v>27568</v>
      </c>
      <c r="D658">
        <v>11948</v>
      </c>
      <c r="E658">
        <v>15072</v>
      </c>
      <c r="F658">
        <v>15883</v>
      </c>
      <c r="G658">
        <v>14238</v>
      </c>
      <c r="H658">
        <v>11948</v>
      </c>
    </row>
    <row r="659" spans="1:8" x14ac:dyDescent="0.2">
      <c r="A659">
        <v>21807</v>
      </c>
      <c r="B659">
        <v>18449</v>
      </c>
      <c r="C659">
        <v>24782</v>
      </c>
      <c r="D659">
        <v>13084</v>
      </c>
      <c r="E659">
        <v>15072</v>
      </c>
      <c r="F659">
        <v>15883</v>
      </c>
      <c r="G659">
        <v>14238</v>
      </c>
      <c r="H659">
        <v>11948</v>
      </c>
    </row>
    <row r="660" spans="1:8" x14ac:dyDescent="0.2">
      <c r="A660">
        <v>16007</v>
      </c>
      <c r="B660">
        <v>22741</v>
      </c>
      <c r="C660">
        <v>18101</v>
      </c>
      <c r="D660">
        <v>15321</v>
      </c>
      <c r="E660">
        <v>15072</v>
      </c>
      <c r="F660">
        <v>15883</v>
      </c>
      <c r="G660">
        <v>14238</v>
      </c>
      <c r="H660">
        <v>11948</v>
      </c>
    </row>
    <row r="661" spans="1:8" x14ac:dyDescent="0.2">
      <c r="A661">
        <v>15542</v>
      </c>
      <c r="B661">
        <v>27197</v>
      </c>
      <c r="C661">
        <v>13965</v>
      </c>
      <c r="D661">
        <v>21921</v>
      </c>
      <c r="E661">
        <v>15072</v>
      </c>
      <c r="F661">
        <v>15883</v>
      </c>
      <c r="G661">
        <v>13965</v>
      </c>
      <c r="H661">
        <v>11948</v>
      </c>
    </row>
    <row r="662" spans="1:8" x14ac:dyDescent="0.2">
      <c r="A662">
        <v>17043</v>
      </c>
      <c r="B662">
        <v>26729</v>
      </c>
      <c r="C662">
        <v>15042</v>
      </c>
      <c r="D662">
        <v>22405</v>
      </c>
      <c r="E662">
        <v>15072</v>
      </c>
      <c r="F662">
        <v>15883</v>
      </c>
      <c r="G662">
        <v>13965</v>
      </c>
      <c r="H662">
        <v>11948</v>
      </c>
    </row>
    <row r="663" spans="1:8" x14ac:dyDescent="0.2">
      <c r="A663">
        <v>19752</v>
      </c>
      <c r="B663">
        <v>23285</v>
      </c>
      <c r="C663">
        <v>17726</v>
      </c>
      <c r="D663">
        <v>20226</v>
      </c>
      <c r="E663">
        <v>15542</v>
      </c>
      <c r="F663">
        <v>15945</v>
      </c>
      <c r="G663">
        <v>13965</v>
      </c>
      <c r="H663">
        <v>11948</v>
      </c>
    </row>
    <row r="664" spans="1:8" x14ac:dyDescent="0.2">
      <c r="A664">
        <v>26121</v>
      </c>
      <c r="B664">
        <v>17149</v>
      </c>
      <c r="C664">
        <v>22560</v>
      </c>
      <c r="D664">
        <v>14278</v>
      </c>
      <c r="E664">
        <v>15542</v>
      </c>
      <c r="F664">
        <v>15945</v>
      </c>
      <c r="G664">
        <v>13965</v>
      </c>
      <c r="H664">
        <v>11948</v>
      </c>
    </row>
    <row r="665" spans="1:8" x14ac:dyDescent="0.2">
      <c r="A665">
        <v>27318</v>
      </c>
      <c r="B665">
        <v>16149</v>
      </c>
      <c r="C665">
        <v>28434</v>
      </c>
      <c r="D665">
        <v>9312</v>
      </c>
      <c r="E665">
        <v>15542</v>
      </c>
      <c r="F665">
        <v>15945</v>
      </c>
      <c r="G665">
        <v>13965</v>
      </c>
      <c r="H665">
        <v>9312</v>
      </c>
    </row>
    <row r="666" spans="1:8" x14ac:dyDescent="0.2">
      <c r="A666">
        <v>25427</v>
      </c>
      <c r="B666">
        <v>17427</v>
      </c>
      <c r="C666">
        <v>27067</v>
      </c>
      <c r="D666">
        <v>9916</v>
      </c>
      <c r="E666">
        <v>15542</v>
      </c>
      <c r="F666">
        <v>15945</v>
      </c>
      <c r="G666">
        <v>13965</v>
      </c>
      <c r="H666">
        <v>9312</v>
      </c>
    </row>
    <row r="667" spans="1:8" x14ac:dyDescent="0.2">
      <c r="A667">
        <v>18952</v>
      </c>
      <c r="B667">
        <v>19513</v>
      </c>
      <c r="C667">
        <v>22927</v>
      </c>
      <c r="D667">
        <v>11919</v>
      </c>
      <c r="E667">
        <v>15542</v>
      </c>
      <c r="F667">
        <v>15945</v>
      </c>
      <c r="G667">
        <v>13965</v>
      </c>
      <c r="H667">
        <v>9312</v>
      </c>
    </row>
    <row r="668" spans="1:8" x14ac:dyDescent="0.2">
      <c r="A668">
        <v>15055</v>
      </c>
      <c r="B668">
        <v>25310</v>
      </c>
      <c r="C668">
        <v>15692</v>
      </c>
      <c r="D668">
        <v>16522</v>
      </c>
      <c r="E668">
        <v>15055</v>
      </c>
      <c r="F668">
        <v>15945</v>
      </c>
      <c r="G668">
        <v>13965</v>
      </c>
      <c r="H668">
        <v>9312</v>
      </c>
    </row>
    <row r="669" spans="1:8" x14ac:dyDescent="0.2">
      <c r="A669">
        <v>15988</v>
      </c>
      <c r="B669">
        <v>27293</v>
      </c>
      <c r="C669">
        <v>14038</v>
      </c>
      <c r="D669">
        <v>24249</v>
      </c>
      <c r="E669">
        <v>15055</v>
      </c>
      <c r="F669">
        <v>15945</v>
      </c>
      <c r="G669">
        <v>13965</v>
      </c>
      <c r="H669">
        <v>9312</v>
      </c>
    </row>
    <row r="670" spans="1:8" x14ac:dyDescent="0.2">
      <c r="A670">
        <v>18065</v>
      </c>
      <c r="B670">
        <v>26126</v>
      </c>
      <c r="C670">
        <v>15831</v>
      </c>
      <c r="D670">
        <v>22369</v>
      </c>
      <c r="E670">
        <v>15055</v>
      </c>
      <c r="F670">
        <v>15945</v>
      </c>
      <c r="G670">
        <v>13965</v>
      </c>
      <c r="H670">
        <v>9312</v>
      </c>
    </row>
    <row r="671" spans="1:8" x14ac:dyDescent="0.2">
      <c r="A671">
        <v>22722</v>
      </c>
      <c r="B671">
        <v>20288</v>
      </c>
      <c r="C671">
        <v>19406</v>
      </c>
      <c r="D671">
        <v>19003</v>
      </c>
      <c r="E671">
        <v>15055</v>
      </c>
      <c r="F671">
        <v>15945</v>
      </c>
      <c r="G671">
        <v>13965</v>
      </c>
      <c r="H671">
        <v>9312</v>
      </c>
    </row>
    <row r="672" spans="1:8" x14ac:dyDescent="0.2">
      <c r="A672">
        <v>28008</v>
      </c>
      <c r="B672">
        <v>15956</v>
      </c>
      <c r="C672">
        <v>25740</v>
      </c>
      <c r="D672">
        <v>11156</v>
      </c>
      <c r="E672">
        <v>15055</v>
      </c>
      <c r="F672">
        <v>15945</v>
      </c>
      <c r="G672">
        <v>13965</v>
      </c>
      <c r="H672">
        <v>9312</v>
      </c>
    </row>
    <row r="673" spans="1:8" x14ac:dyDescent="0.2">
      <c r="A673">
        <v>27102</v>
      </c>
      <c r="B673">
        <v>16565</v>
      </c>
      <c r="C673">
        <v>28507</v>
      </c>
      <c r="D673">
        <v>9131</v>
      </c>
      <c r="E673">
        <v>15055</v>
      </c>
      <c r="F673">
        <v>15956</v>
      </c>
      <c r="G673">
        <v>14038</v>
      </c>
      <c r="H673">
        <v>9131</v>
      </c>
    </row>
    <row r="674" spans="1:8" x14ac:dyDescent="0.2">
      <c r="A674">
        <v>23540</v>
      </c>
      <c r="B674">
        <v>18107</v>
      </c>
      <c r="C674">
        <v>25970</v>
      </c>
      <c r="D674">
        <v>10579</v>
      </c>
      <c r="E674">
        <v>15055</v>
      </c>
      <c r="F674">
        <v>15956</v>
      </c>
      <c r="G674">
        <v>14038</v>
      </c>
      <c r="H674">
        <v>9131</v>
      </c>
    </row>
    <row r="675" spans="1:8" x14ac:dyDescent="0.2">
      <c r="A675">
        <v>16189</v>
      </c>
      <c r="B675">
        <v>21750</v>
      </c>
      <c r="C675">
        <v>19565</v>
      </c>
      <c r="D675">
        <v>13470</v>
      </c>
      <c r="E675">
        <v>15055</v>
      </c>
      <c r="F675">
        <v>15956</v>
      </c>
      <c r="G675">
        <v>14038</v>
      </c>
      <c r="H675">
        <v>9131</v>
      </c>
    </row>
    <row r="676" spans="1:8" x14ac:dyDescent="0.2">
      <c r="A676">
        <v>15163</v>
      </c>
      <c r="B676">
        <v>26890</v>
      </c>
      <c r="C676">
        <v>13884</v>
      </c>
      <c r="D676">
        <v>20570</v>
      </c>
      <c r="E676">
        <v>15055</v>
      </c>
      <c r="F676">
        <v>15956</v>
      </c>
      <c r="G676">
        <v>13884</v>
      </c>
      <c r="H676">
        <v>9131</v>
      </c>
    </row>
    <row r="677" spans="1:8" x14ac:dyDescent="0.2">
      <c r="A677">
        <v>16848</v>
      </c>
      <c r="B677">
        <v>27018</v>
      </c>
      <c r="C677">
        <v>14534</v>
      </c>
      <c r="D677">
        <v>23973</v>
      </c>
      <c r="E677">
        <v>15055</v>
      </c>
      <c r="F677">
        <v>15956</v>
      </c>
      <c r="G677">
        <v>13884</v>
      </c>
      <c r="H677">
        <v>9131</v>
      </c>
    </row>
    <row r="678" spans="1:8" x14ac:dyDescent="0.2">
      <c r="A678">
        <v>19750</v>
      </c>
      <c r="B678">
        <v>24592</v>
      </c>
      <c r="C678">
        <v>17175</v>
      </c>
      <c r="D678">
        <v>21381</v>
      </c>
      <c r="E678">
        <v>15055</v>
      </c>
      <c r="F678">
        <v>15956</v>
      </c>
      <c r="G678">
        <v>13884</v>
      </c>
      <c r="H678">
        <v>9131</v>
      </c>
    </row>
    <row r="679" spans="1:8" x14ac:dyDescent="0.2">
      <c r="A679">
        <v>25733</v>
      </c>
      <c r="B679">
        <v>17624</v>
      </c>
      <c r="C679">
        <v>21809</v>
      </c>
      <c r="D679">
        <v>15339</v>
      </c>
      <c r="E679">
        <v>15055</v>
      </c>
      <c r="F679">
        <v>15956</v>
      </c>
      <c r="G679">
        <v>13884</v>
      </c>
      <c r="H679">
        <v>9131</v>
      </c>
    </row>
    <row r="680" spans="1:8" x14ac:dyDescent="0.2">
      <c r="A680">
        <v>28171</v>
      </c>
      <c r="B680">
        <v>16018</v>
      </c>
      <c r="C680">
        <v>28325</v>
      </c>
      <c r="D680">
        <v>9228</v>
      </c>
      <c r="E680">
        <v>15055</v>
      </c>
      <c r="F680">
        <v>15956</v>
      </c>
      <c r="G680">
        <v>13884</v>
      </c>
      <c r="H680">
        <v>9131</v>
      </c>
    </row>
    <row r="681" spans="1:8" x14ac:dyDescent="0.2">
      <c r="A681">
        <v>26283</v>
      </c>
      <c r="B681">
        <v>17201</v>
      </c>
      <c r="C681">
        <v>27730</v>
      </c>
      <c r="D681">
        <v>9646</v>
      </c>
      <c r="E681">
        <v>15055</v>
      </c>
      <c r="F681">
        <v>15956</v>
      </c>
      <c r="G681">
        <v>13884</v>
      </c>
      <c r="H681">
        <v>9131</v>
      </c>
    </row>
    <row r="682" spans="1:8" x14ac:dyDescent="0.2">
      <c r="A682">
        <v>20196</v>
      </c>
      <c r="B682">
        <v>19592</v>
      </c>
      <c r="C682">
        <v>23886</v>
      </c>
      <c r="D682">
        <v>11641</v>
      </c>
      <c r="E682">
        <v>15055</v>
      </c>
      <c r="F682">
        <v>15956</v>
      </c>
      <c r="G682">
        <v>13884</v>
      </c>
      <c r="H682">
        <v>9131</v>
      </c>
    </row>
    <row r="683" spans="1:8" x14ac:dyDescent="0.2">
      <c r="A683">
        <v>14879</v>
      </c>
      <c r="B683">
        <v>24574</v>
      </c>
      <c r="C683">
        <v>16438</v>
      </c>
      <c r="D683">
        <v>15682</v>
      </c>
      <c r="E683">
        <v>14879</v>
      </c>
      <c r="F683">
        <v>16018</v>
      </c>
      <c r="G683">
        <v>13884</v>
      </c>
      <c r="H683">
        <v>9228</v>
      </c>
    </row>
    <row r="684" spans="1:8" x14ac:dyDescent="0.2">
      <c r="A684">
        <v>15816</v>
      </c>
      <c r="B684">
        <v>27756</v>
      </c>
      <c r="C684">
        <v>13860</v>
      </c>
      <c r="D684">
        <v>24207</v>
      </c>
      <c r="E684">
        <v>14879</v>
      </c>
      <c r="F684">
        <v>16018</v>
      </c>
      <c r="G684">
        <v>13860</v>
      </c>
      <c r="H684">
        <v>9228</v>
      </c>
    </row>
    <row r="685" spans="1:8" x14ac:dyDescent="0.2">
      <c r="A685">
        <v>17923</v>
      </c>
      <c r="B685">
        <v>26424</v>
      </c>
      <c r="C685">
        <v>15570</v>
      </c>
      <c r="D685">
        <v>23040</v>
      </c>
      <c r="E685">
        <v>14879</v>
      </c>
      <c r="F685">
        <v>16018</v>
      </c>
      <c r="G685">
        <v>13860</v>
      </c>
      <c r="H685">
        <v>9228</v>
      </c>
    </row>
    <row r="686" spans="1:8" x14ac:dyDescent="0.2">
      <c r="A686">
        <v>22000</v>
      </c>
      <c r="B686">
        <v>21192</v>
      </c>
      <c r="C686">
        <v>18931</v>
      </c>
      <c r="D686">
        <v>19870</v>
      </c>
      <c r="E686">
        <v>14879</v>
      </c>
      <c r="F686">
        <v>16018</v>
      </c>
      <c r="G686">
        <v>13860</v>
      </c>
      <c r="H686">
        <v>9228</v>
      </c>
    </row>
    <row r="687" spans="1:8" x14ac:dyDescent="0.2">
      <c r="A687">
        <v>27904</v>
      </c>
      <c r="B687">
        <v>16084</v>
      </c>
      <c r="C687">
        <v>25064</v>
      </c>
      <c r="D687">
        <v>12032</v>
      </c>
      <c r="E687">
        <v>14879</v>
      </c>
      <c r="F687">
        <v>16018</v>
      </c>
      <c r="G687">
        <v>13860</v>
      </c>
      <c r="H687">
        <v>9228</v>
      </c>
    </row>
    <row r="688" spans="1:8" x14ac:dyDescent="0.2">
      <c r="A688">
        <v>27376</v>
      </c>
      <c r="B688">
        <v>16483</v>
      </c>
      <c r="C688">
        <v>29005</v>
      </c>
      <c r="D688">
        <v>9094</v>
      </c>
      <c r="E688">
        <v>14879</v>
      </c>
      <c r="F688">
        <v>16018</v>
      </c>
      <c r="G688">
        <v>13860</v>
      </c>
      <c r="H688">
        <v>9094</v>
      </c>
    </row>
    <row r="689" spans="1:8" x14ac:dyDescent="0.2">
      <c r="A689">
        <v>24289</v>
      </c>
      <c r="B689">
        <v>18009</v>
      </c>
      <c r="C689">
        <v>26373</v>
      </c>
      <c r="D689">
        <v>10383</v>
      </c>
      <c r="E689">
        <v>14879</v>
      </c>
      <c r="F689">
        <v>16018</v>
      </c>
      <c r="G689">
        <v>13860</v>
      </c>
      <c r="H689">
        <v>9094</v>
      </c>
    </row>
    <row r="690" spans="1:8" x14ac:dyDescent="0.2">
      <c r="A690">
        <v>16839</v>
      </c>
      <c r="B690">
        <v>21061</v>
      </c>
      <c r="C690">
        <v>20463</v>
      </c>
      <c r="D690">
        <v>13207</v>
      </c>
      <c r="E690">
        <v>14879</v>
      </c>
      <c r="F690">
        <v>16018</v>
      </c>
      <c r="G690">
        <v>13860</v>
      </c>
      <c r="H690">
        <v>9094</v>
      </c>
    </row>
    <row r="691" spans="1:8" x14ac:dyDescent="0.2">
      <c r="A691">
        <v>14876</v>
      </c>
      <c r="B691">
        <v>27046</v>
      </c>
      <c r="C691">
        <v>14304</v>
      </c>
      <c r="D691">
        <v>19862</v>
      </c>
      <c r="E691">
        <v>14876</v>
      </c>
      <c r="F691">
        <v>16018</v>
      </c>
      <c r="G691">
        <v>13860</v>
      </c>
      <c r="H691">
        <v>9094</v>
      </c>
    </row>
    <row r="692" spans="1:8" x14ac:dyDescent="0.2">
      <c r="A692">
        <v>16496</v>
      </c>
      <c r="B692">
        <v>27153</v>
      </c>
      <c r="C692">
        <v>14558</v>
      </c>
      <c r="D692">
        <v>24708</v>
      </c>
      <c r="E692">
        <v>14876</v>
      </c>
      <c r="F692">
        <v>16018</v>
      </c>
      <c r="G692">
        <v>13860</v>
      </c>
      <c r="H692">
        <v>9094</v>
      </c>
    </row>
    <row r="693" spans="1:8" x14ac:dyDescent="0.2">
      <c r="A693">
        <v>19349</v>
      </c>
      <c r="B693">
        <v>25198</v>
      </c>
      <c r="C693">
        <v>16908</v>
      </c>
      <c r="D693">
        <v>21952</v>
      </c>
      <c r="E693">
        <v>14876</v>
      </c>
      <c r="F693">
        <v>16084</v>
      </c>
      <c r="G693">
        <v>13860</v>
      </c>
      <c r="H693">
        <v>9094</v>
      </c>
    </row>
    <row r="694" spans="1:8" x14ac:dyDescent="0.2">
      <c r="A694">
        <v>24935</v>
      </c>
      <c r="B694">
        <v>18144</v>
      </c>
      <c r="C694">
        <v>21212</v>
      </c>
      <c r="D694">
        <v>16343</v>
      </c>
      <c r="E694">
        <v>14876</v>
      </c>
      <c r="F694">
        <v>16084</v>
      </c>
      <c r="G694">
        <v>13860</v>
      </c>
      <c r="H694">
        <v>9094</v>
      </c>
    </row>
    <row r="695" spans="1:8" x14ac:dyDescent="0.2">
      <c r="A695">
        <v>28148</v>
      </c>
      <c r="B695">
        <v>15942</v>
      </c>
      <c r="C695">
        <v>28108</v>
      </c>
      <c r="D695">
        <v>9644</v>
      </c>
      <c r="E695">
        <v>14876</v>
      </c>
      <c r="F695">
        <v>15942</v>
      </c>
      <c r="G695">
        <v>13860</v>
      </c>
      <c r="H695">
        <v>9094</v>
      </c>
    </row>
    <row r="696" spans="1:8" x14ac:dyDescent="0.2">
      <c r="A696">
        <v>26278</v>
      </c>
      <c r="B696">
        <v>16939</v>
      </c>
      <c r="C696">
        <v>27902</v>
      </c>
      <c r="D696">
        <v>9445</v>
      </c>
      <c r="E696">
        <v>14876</v>
      </c>
      <c r="F696">
        <v>15942</v>
      </c>
      <c r="G696">
        <v>13860</v>
      </c>
      <c r="H696">
        <v>9094</v>
      </c>
    </row>
    <row r="697" spans="1:8" x14ac:dyDescent="0.2">
      <c r="A697">
        <v>20875</v>
      </c>
      <c r="B697">
        <v>19132</v>
      </c>
      <c r="C697">
        <v>24655</v>
      </c>
      <c r="D697">
        <v>11406</v>
      </c>
      <c r="E697">
        <v>14876</v>
      </c>
      <c r="F697">
        <v>15942</v>
      </c>
      <c r="G697">
        <v>13860</v>
      </c>
      <c r="H697">
        <v>9094</v>
      </c>
    </row>
    <row r="698" spans="1:8" x14ac:dyDescent="0.2">
      <c r="A698">
        <v>14991</v>
      </c>
      <c r="B698">
        <v>24075</v>
      </c>
      <c r="C698">
        <v>17194</v>
      </c>
      <c r="D698">
        <v>15119</v>
      </c>
      <c r="E698">
        <v>14876</v>
      </c>
      <c r="F698">
        <v>15942</v>
      </c>
      <c r="G698">
        <v>13860</v>
      </c>
      <c r="H698">
        <v>9094</v>
      </c>
    </row>
    <row r="699" spans="1:8" x14ac:dyDescent="0.2">
      <c r="A699">
        <v>15454</v>
      </c>
      <c r="B699">
        <v>27676</v>
      </c>
      <c r="C699">
        <v>13936</v>
      </c>
      <c r="D699">
        <v>23884</v>
      </c>
      <c r="E699">
        <v>14876</v>
      </c>
      <c r="F699">
        <v>15942</v>
      </c>
      <c r="G699">
        <v>13860</v>
      </c>
      <c r="H699">
        <v>9094</v>
      </c>
    </row>
    <row r="700" spans="1:8" x14ac:dyDescent="0.2">
      <c r="A700">
        <v>17417</v>
      </c>
      <c r="B700">
        <v>26763</v>
      </c>
      <c r="C700">
        <v>15391</v>
      </c>
      <c r="D700">
        <v>23001</v>
      </c>
      <c r="E700">
        <v>14876</v>
      </c>
      <c r="F700">
        <v>15942</v>
      </c>
      <c r="G700">
        <v>13860</v>
      </c>
      <c r="H700">
        <v>9094</v>
      </c>
    </row>
    <row r="701" spans="1:8" x14ac:dyDescent="0.2">
      <c r="A701">
        <v>21084</v>
      </c>
      <c r="B701">
        <v>22004</v>
      </c>
      <c r="C701">
        <v>18681</v>
      </c>
      <c r="D701">
        <v>20273</v>
      </c>
      <c r="E701">
        <v>14876</v>
      </c>
      <c r="F701">
        <v>15942</v>
      </c>
      <c r="G701">
        <v>13860</v>
      </c>
      <c r="H701">
        <v>9094</v>
      </c>
    </row>
    <row r="702" spans="1:8" x14ac:dyDescent="0.2">
      <c r="A702">
        <v>27750</v>
      </c>
      <c r="B702">
        <v>16502</v>
      </c>
      <c r="C702">
        <v>24198</v>
      </c>
      <c r="D702">
        <v>12797</v>
      </c>
      <c r="E702">
        <v>14876</v>
      </c>
      <c r="F702">
        <v>15942</v>
      </c>
      <c r="G702">
        <v>13860</v>
      </c>
      <c r="H702">
        <v>9094</v>
      </c>
    </row>
    <row r="703" spans="1:8" x14ac:dyDescent="0.2">
      <c r="A703">
        <v>27415</v>
      </c>
      <c r="B703">
        <v>16242</v>
      </c>
      <c r="C703">
        <v>29147</v>
      </c>
      <c r="D703">
        <v>9111</v>
      </c>
      <c r="E703">
        <v>14991</v>
      </c>
      <c r="F703">
        <v>15942</v>
      </c>
      <c r="G703">
        <v>13936</v>
      </c>
      <c r="H703">
        <v>9111</v>
      </c>
    </row>
    <row r="704" spans="1:8" x14ac:dyDescent="0.2">
      <c r="A704">
        <v>25110</v>
      </c>
      <c r="B704">
        <v>17554</v>
      </c>
      <c r="C704">
        <v>26659</v>
      </c>
      <c r="D704">
        <v>10245</v>
      </c>
      <c r="E704">
        <v>14991</v>
      </c>
      <c r="F704">
        <v>15942</v>
      </c>
      <c r="G704">
        <v>13936</v>
      </c>
      <c r="H704">
        <v>9111</v>
      </c>
    </row>
    <row r="705" spans="1:8" x14ac:dyDescent="0.2">
      <c r="A705">
        <v>17973</v>
      </c>
      <c r="B705">
        <v>20210</v>
      </c>
      <c r="C705">
        <v>21538</v>
      </c>
      <c r="D705">
        <v>12316</v>
      </c>
      <c r="E705">
        <v>14991</v>
      </c>
      <c r="F705">
        <v>15942</v>
      </c>
      <c r="G705">
        <v>13936</v>
      </c>
      <c r="H705">
        <v>9111</v>
      </c>
    </row>
    <row r="706" spans="1:8" x14ac:dyDescent="0.2">
      <c r="A706">
        <v>15317</v>
      </c>
      <c r="B706">
        <v>26573</v>
      </c>
      <c r="C706">
        <v>14953</v>
      </c>
      <c r="D706">
        <v>17122</v>
      </c>
      <c r="E706">
        <v>14991</v>
      </c>
      <c r="F706">
        <v>15942</v>
      </c>
      <c r="G706">
        <v>13936</v>
      </c>
      <c r="H706">
        <v>9111</v>
      </c>
    </row>
    <row r="707" spans="1:8" x14ac:dyDescent="0.2">
      <c r="A707">
        <v>16554</v>
      </c>
      <c r="B707">
        <v>27185</v>
      </c>
      <c r="C707">
        <v>14404</v>
      </c>
      <c r="D707">
        <v>21677</v>
      </c>
      <c r="E707">
        <v>14991</v>
      </c>
      <c r="F707">
        <v>15942</v>
      </c>
      <c r="G707">
        <v>13936</v>
      </c>
      <c r="H707">
        <v>9111</v>
      </c>
    </row>
    <row r="708" spans="1:8" x14ac:dyDescent="0.2">
      <c r="A708">
        <v>18439</v>
      </c>
      <c r="B708">
        <v>25462</v>
      </c>
      <c r="C708">
        <v>16462</v>
      </c>
      <c r="D708">
        <v>19561</v>
      </c>
      <c r="E708">
        <v>14991</v>
      </c>
      <c r="F708">
        <v>15942</v>
      </c>
      <c r="G708">
        <v>13936</v>
      </c>
      <c r="H708">
        <v>9111</v>
      </c>
    </row>
    <row r="709" spans="1:8" x14ac:dyDescent="0.2">
      <c r="A709">
        <v>23641</v>
      </c>
      <c r="B709">
        <v>18893</v>
      </c>
      <c r="C709">
        <v>20353</v>
      </c>
      <c r="D709">
        <v>15998</v>
      </c>
      <c r="E709">
        <v>14991</v>
      </c>
      <c r="F709">
        <v>15942</v>
      </c>
      <c r="G709">
        <v>13936</v>
      </c>
      <c r="H709">
        <v>9111</v>
      </c>
    </row>
    <row r="710" spans="1:8" x14ac:dyDescent="0.2">
      <c r="A710">
        <v>27690</v>
      </c>
      <c r="B710">
        <v>15685</v>
      </c>
      <c r="C710">
        <v>26739</v>
      </c>
      <c r="D710">
        <v>9799</v>
      </c>
      <c r="E710">
        <v>14991</v>
      </c>
      <c r="F710">
        <v>15685</v>
      </c>
      <c r="G710">
        <v>13936</v>
      </c>
      <c r="H710">
        <v>9111</v>
      </c>
    </row>
    <row r="711" spans="1:8" x14ac:dyDescent="0.2">
      <c r="A711">
        <v>26466</v>
      </c>
      <c r="B711">
        <v>16528</v>
      </c>
      <c r="C711">
        <v>27691</v>
      </c>
      <c r="D711">
        <v>9210</v>
      </c>
      <c r="E711">
        <v>14991</v>
      </c>
      <c r="F711">
        <v>15685</v>
      </c>
      <c r="G711">
        <v>13936</v>
      </c>
      <c r="H711">
        <v>9111</v>
      </c>
    </row>
    <row r="712" spans="1:8" x14ac:dyDescent="0.2">
      <c r="A712">
        <v>22188</v>
      </c>
      <c r="B712">
        <v>18515</v>
      </c>
      <c r="C712">
        <v>24688</v>
      </c>
      <c r="D712">
        <v>10526</v>
      </c>
      <c r="E712">
        <v>14991</v>
      </c>
      <c r="F712">
        <v>15685</v>
      </c>
      <c r="G712">
        <v>13936</v>
      </c>
      <c r="H712">
        <v>9111</v>
      </c>
    </row>
    <row r="713" spans="1:8" x14ac:dyDescent="0.2">
      <c r="A713">
        <v>16146</v>
      </c>
      <c r="B713">
        <v>22794</v>
      </c>
      <c r="C713">
        <v>18088</v>
      </c>
      <c r="D713">
        <v>12867</v>
      </c>
      <c r="E713">
        <v>15317</v>
      </c>
      <c r="F713">
        <v>15685</v>
      </c>
      <c r="G713">
        <v>14404</v>
      </c>
      <c r="H713">
        <v>9210</v>
      </c>
    </row>
    <row r="714" spans="1:8" x14ac:dyDescent="0.2">
      <c r="A714">
        <v>15714</v>
      </c>
      <c r="B714">
        <v>27571</v>
      </c>
      <c r="C714">
        <v>13891</v>
      </c>
      <c r="D714">
        <v>20292</v>
      </c>
      <c r="E714">
        <v>15317</v>
      </c>
      <c r="F714">
        <v>15685</v>
      </c>
      <c r="G714">
        <v>13891</v>
      </c>
      <c r="H714">
        <v>9210</v>
      </c>
    </row>
    <row r="715" spans="1:8" x14ac:dyDescent="0.2">
      <c r="A715">
        <v>17342</v>
      </c>
      <c r="B715">
        <v>26622</v>
      </c>
      <c r="C715">
        <v>15166</v>
      </c>
      <c r="D715">
        <v>20254</v>
      </c>
      <c r="E715">
        <v>15317</v>
      </c>
      <c r="F715">
        <v>15685</v>
      </c>
      <c r="G715">
        <v>13891</v>
      </c>
      <c r="H715">
        <v>9210</v>
      </c>
    </row>
    <row r="716" spans="1:8" x14ac:dyDescent="0.2">
      <c r="A716">
        <v>20285</v>
      </c>
      <c r="B716">
        <v>23145</v>
      </c>
      <c r="C716">
        <v>18028</v>
      </c>
      <c r="D716">
        <v>20163</v>
      </c>
      <c r="E716">
        <v>15317</v>
      </c>
      <c r="F716">
        <v>15685</v>
      </c>
      <c r="G716">
        <v>13891</v>
      </c>
      <c r="H716">
        <v>9210</v>
      </c>
    </row>
    <row r="717" spans="1:8" x14ac:dyDescent="0.2">
      <c r="A717">
        <v>27172</v>
      </c>
      <c r="B717">
        <v>16833</v>
      </c>
      <c r="C717">
        <v>23390</v>
      </c>
      <c r="D717">
        <v>13760</v>
      </c>
      <c r="E717">
        <v>15317</v>
      </c>
      <c r="F717">
        <v>15685</v>
      </c>
      <c r="G717">
        <v>13891</v>
      </c>
      <c r="H717">
        <v>9210</v>
      </c>
    </row>
    <row r="718" spans="1:8" x14ac:dyDescent="0.2">
      <c r="A718">
        <v>27821</v>
      </c>
      <c r="B718">
        <v>16044</v>
      </c>
      <c r="C718">
        <v>29021</v>
      </c>
      <c r="D718">
        <v>8731</v>
      </c>
      <c r="E718">
        <v>15317</v>
      </c>
      <c r="F718">
        <v>15685</v>
      </c>
      <c r="G718">
        <v>13891</v>
      </c>
      <c r="H718">
        <v>8731</v>
      </c>
    </row>
    <row r="719" spans="1:8" x14ac:dyDescent="0.2">
      <c r="A719">
        <v>25462</v>
      </c>
      <c r="B719">
        <v>17409</v>
      </c>
      <c r="C719">
        <v>27083</v>
      </c>
      <c r="D719">
        <v>9749</v>
      </c>
      <c r="E719">
        <v>15317</v>
      </c>
      <c r="F719">
        <v>15685</v>
      </c>
      <c r="G719">
        <v>13891</v>
      </c>
      <c r="H719">
        <v>8731</v>
      </c>
    </row>
    <row r="720" spans="1:8" x14ac:dyDescent="0.2">
      <c r="A720">
        <v>18419</v>
      </c>
      <c r="B720">
        <v>19826</v>
      </c>
      <c r="C720">
        <v>22494</v>
      </c>
      <c r="D720">
        <v>12093</v>
      </c>
      <c r="E720">
        <v>15317</v>
      </c>
      <c r="F720">
        <v>15685</v>
      </c>
      <c r="G720">
        <v>13891</v>
      </c>
      <c r="H720">
        <v>8731</v>
      </c>
    </row>
    <row r="721" spans="1:8" x14ac:dyDescent="0.2">
      <c r="A721">
        <v>14817</v>
      </c>
      <c r="B721">
        <v>25987</v>
      </c>
      <c r="C721">
        <v>15208</v>
      </c>
      <c r="D721">
        <v>17209</v>
      </c>
      <c r="E721">
        <v>14817</v>
      </c>
      <c r="F721">
        <v>15685</v>
      </c>
      <c r="G721">
        <v>13891</v>
      </c>
      <c r="H721">
        <v>8731</v>
      </c>
    </row>
    <row r="722" spans="1:8" x14ac:dyDescent="0.2">
      <c r="A722">
        <v>16095</v>
      </c>
      <c r="B722">
        <v>27492</v>
      </c>
      <c r="C722">
        <v>14157</v>
      </c>
      <c r="D722">
        <v>24670</v>
      </c>
      <c r="E722">
        <v>14817</v>
      </c>
      <c r="F722">
        <v>15685</v>
      </c>
      <c r="G722">
        <v>13891</v>
      </c>
      <c r="H722">
        <v>8731</v>
      </c>
    </row>
    <row r="723" spans="1:8" x14ac:dyDescent="0.2">
      <c r="A723">
        <v>18616</v>
      </c>
      <c r="B723">
        <v>25828</v>
      </c>
      <c r="C723">
        <v>16167</v>
      </c>
      <c r="D723">
        <v>22411</v>
      </c>
      <c r="E723">
        <v>14817</v>
      </c>
      <c r="F723">
        <v>16044</v>
      </c>
      <c r="G723">
        <v>13891</v>
      </c>
      <c r="H723">
        <v>8731</v>
      </c>
    </row>
    <row r="724" spans="1:8" x14ac:dyDescent="0.2">
      <c r="A724">
        <v>23452</v>
      </c>
      <c r="B724">
        <v>19788</v>
      </c>
      <c r="C724">
        <v>20095</v>
      </c>
      <c r="D724">
        <v>18341</v>
      </c>
      <c r="E724">
        <v>14817</v>
      </c>
      <c r="F724">
        <v>16044</v>
      </c>
      <c r="G724">
        <v>13891</v>
      </c>
      <c r="H724">
        <v>8731</v>
      </c>
    </row>
    <row r="725" spans="1:8" x14ac:dyDescent="0.2">
      <c r="A725">
        <v>28385</v>
      </c>
      <c r="B725">
        <v>16066</v>
      </c>
      <c r="C725">
        <v>26481</v>
      </c>
      <c r="D725">
        <v>10506</v>
      </c>
      <c r="E725">
        <v>14817</v>
      </c>
      <c r="F725">
        <v>16044</v>
      </c>
      <c r="G725">
        <v>13891</v>
      </c>
      <c r="H725">
        <v>8731</v>
      </c>
    </row>
    <row r="726" spans="1:8" x14ac:dyDescent="0.2">
      <c r="A726">
        <v>27128</v>
      </c>
      <c r="B726">
        <v>16586</v>
      </c>
      <c r="C726">
        <v>28361</v>
      </c>
      <c r="D726">
        <v>8909</v>
      </c>
      <c r="E726">
        <v>14817</v>
      </c>
      <c r="F726">
        <v>16044</v>
      </c>
      <c r="G726">
        <v>13891</v>
      </c>
      <c r="H726">
        <v>8731</v>
      </c>
    </row>
    <row r="727" spans="1:8" x14ac:dyDescent="0.2">
      <c r="A727">
        <v>22826</v>
      </c>
      <c r="B727">
        <v>18361</v>
      </c>
      <c r="C727">
        <v>25610</v>
      </c>
      <c r="D727">
        <v>10490</v>
      </c>
      <c r="E727">
        <v>14817</v>
      </c>
      <c r="F727">
        <v>16044</v>
      </c>
      <c r="G727">
        <v>13891</v>
      </c>
      <c r="H727">
        <v>8731</v>
      </c>
    </row>
    <row r="728" spans="1:8" x14ac:dyDescent="0.2">
      <c r="A728">
        <v>16068</v>
      </c>
      <c r="B728">
        <v>22049</v>
      </c>
      <c r="C728">
        <v>18928</v>
      </c>
      <c r="D728">
        <v>13560</v>
      </c>
      <c r="E728">
        <v>14817</v>
      </c>
      <c r="F728">
        <v>16044</v>
      </c>
      <c r="G728">
        <v>13891</v>
      </c>
      <c r="H728">
        <v>8731</v>
      </c>
    </row>
    <row r="729" spans="1:8" x14ac:dyDescent="0.2">
      <c r="A729">
        <v>15044</v>
      </c>
      <c r="B729">
        <v>27284</v>
      </c>
      <c r="C729">
        <v>13743</v>
      </c>
      <c r="D729">
        <v>21313</v>
      </c>
      <c r="E729">
        <v>14817</v>
      </c>
      <c r="F729">
        <v>16044</v>
      </c>
      <c r="G729">
        <v>13743</v>
      </c>
      <c r="H729">
        <v>8731</v>
      </c>
    </row>
    <row r="730" spans="1:8" x14ac:dyDescent="0.2">
      <c r="A730">
        <v>16841</v>
      </c>
      <c r="B730">
        <v>26938</v>
      </c>
      <c r="C730">
        <v>14925</v>
      </c>
      <c r="D730">
        <v>23747</v>
      </c>
      <c r="E730">
        <v>14817</v>
      </c>
      <c r="F730">
        <v>16044</v>
      </c>
      <c r="G730">
        <v>13743</v>
      </c>
      <c r="H730">
        <v>8731</v>
      </c>
    </row>
    <row r="731" spans="1:8" x14ac:dyDescent="0.2">
      <c r="A731">
        <v>20084</v>
      </c>
      <c r="B731">
        <v>23874</v>
      </c>
      <c r="C731">
        <v>17336</v>
      </c>
      <c r="D731">
        <v>21222</v>
      </c>
      <c r="E731">
        <v>14817</v>
      </c>
      <c r="F731">
        <v>16044</v>
      </c>
      <c r="G731">
        <v>13743</v>
      </c>
      <c r="H731">
        <v>8731</v>
      </c>
    </row>
    <row r="732" spans="1:8" x14ac:dyDescent="0.2">
      <c r="A732">
        <v>26292</v>
      </c>
      <c r="B732">
        <v>17303</v>
      </c>
      <c r="C732">
        <v>22170</v>
      </c>
      <c r="D732">
        <v>14523</v>
      </c>
      <c r="E732">
        <v>14817</v>
      </c>
      <c r="F732">
        <v>16044</v>
      </c>
      <c r="G732">
        <v>13743</v>
      </c>
      <c r="H732">
        <v>8731</v>
      </c>
    </row>
    <row r="733" spans="1:8" x14ac:dyDescent="0.2">
      <c r="A733">
        <v>27852</v>
      </c>
      <c r="B733">
        <v>16144</v>
      </c>
      <c r="C733">
        <v>28450</v>
      </c>
      <c r="D733">
        <v>8736</v>
      </c>
      <c r="E733">
        <v>15044</v>
      </c>
      <c r="F733">
        <v>16066</v>
      </c>
      <c r="G733">
        <v>13743</v>
      </c>
      <c r="H733">
        <v>8736</v>
      </c>
    </row>
    <row r="734" spans="1:8" x14ac:dyDescent="0.2">
      <c r="A734">
        <v>25829</v>
      </c>
      <c r="B734">
        <v>17404</v>
      </c>
      <c r="C734">
        <v>27291</v>
      </c>
      <c r="D734">
        <v>9526</v>
      </c>
      <c r="E734">
        <v>15044</v>
      </c>
      <c r="F734">
        <v>16066</v>
      </c>
      <c r="G734">
        <v>13743</v>
      </c>
      <c r="H734">
        <v>8736</v>
      </c>
    </row>
    <row r="735" spans="1:8" x14ac:dyDescent="0.2">
      <c r="A735">
        <v>19195</v>
      </c>
      <c r="B735">
        <v>19523</v>
      </c>
      <c r="C735">
        <v>23315</v>
      </c>
      <c r="D735">
        <v>11727</v>
      </c>
      <c r="E735">
        <v>15044</v>
      </c>
      <c r="F735">
        <v>16066</v>
      </c>
      <c r="G735">
        <v>13743</v>
      </c>
      <c r="H735">
        <v>8736</v>
      </c>
    </row>
    <row r="736" spans="1:8" x14ac:dyDescent="0.2">
      <c r="A736">
        <v>14673</v>
      </c>
      <c r="B736">
        <v>25319</v>
      </c>
      <c r="C736">
        <v>15675</v>
      </c>
      <c r="D736">
        <v>16265</v>
      </c>
      <c r="E736">
        <v>14673</v>
      </c>
      <c r="F736">
        <v>16066</v>
      </c>
      <c r="G736">
        <v>13743</v>
      </c>
      <c r="H736">
        <v>8736</v>
      </c>
    </row>
    <row r="737" spans="1:8" x14ac:dyDescent="0.2">
      <c r="A737">
        <v>15800</v>
      </c>
      <c r="B737">
        <v>27429</v>
      </c>
      <c r="C737">
        <v>14076</v>
      </c>
      <c r="D737">
        <v>24748</v>
      </c>
      <c r="E737">
        <v>14673</v>
      </c>
      <c r="F737">
        <v>16066</v>
      </c>
      <c r="G737">
        <v>13743</v>
      </c>
      <c r="H737">
        <v>8736</v>
      </c>
    </row>
    <row r="738" spans="1:8" x14ac:dyDescent="0.2">
      <c r="A738">
        <v>18242</v>
      </c>
      <c r="B738">
        <v>26176</v>
      </c>
      <c r="C738">
        <v>15858</v>
      </c>
      <c r="D738">
        <v>22596</v>
      </c>
      <c r="E738">
        <v>14673</v>
      </c>
      <c r="F738">
        <v>16066</v>
      </c>
      <c r="G738">
        <v>13743</v>
      </c>
      <c r="H738">
        <v>8736</v>
      </c>
    </row>
    <row r="739" spans="1:8" x14ac:dyDescent="0.2">
      <c r="A739">
        <v>22687</v>
      </c>
      <c r="B739">
        <v>20464</v>
      </c>
      <c r="C739">
        <v>19506</v>
      </c>
      <c r="D739">
        <v>19180</v>
      </c>
      <c r="E739">
        <v>14673</v>
      </c>
      <c r="F739">
        <v>16066</v>
      </c>
      <c r="G739">
        <v>13743</v>
      </c>
      <c r="H739">
        <v>8736</v>
      </c>
    </row>
    <row r="740" spans="1:8" x14ac:dyDescent="0.2">
      <c r="A740">
        <v>28278</v>
      </c>
      <c r="B740">
        <v>15969</v>
      </c>
      <c r="C740">
        <v>25525</v>
      </c>
      <c r="D740">
        <v>11246</v>
      </c>
      <c r="E740">
        <v>14673</v>
      </c>
      <c r="F740">
        <v>15969</v>
      </c>
      <c r="G740">
        <v>13743</v>
      </c>
      <c r="H740">
        <v>8736</v>
      </c>
    </row>
    <row r="741" spans="1:8" x14ac:dyDescent="0.2">
      <c r="A741">
        <v>27420</v>
      </c>
      <c r="B741">
        <v>16554</v>
      </c>
      <c r="C741">
        <v>28415</v>
      </c>
      <c r="D741">
        <v>8861</v>
      </c>
      <c r="E741">
        <v>14673</v>
      </c>
      <c r="F741">
        <v>15969</v>
      </c>
      <c r="G741">
        <v>13743</v>
      </c>
      <c r="H741">
        <v>8736</v>
      </c>
    </row>
    <row r="742" spans="1:8" x14ac:dyDescent="0.2">
      <c r="A742">
        <v>23860</v>
      </c>
      <c r="B742">
        <v>18144</v>
      </c>
      <c r="C742">
        <v>26207</v>
      </c>
      <c r="D742">
        <v>10247</v>
      </c>
      <c r="E742">
        <v>14673</v>
      </c>
      <c r="F742">
        <v>15969</v>
      </c>
      <c r="G742">
        <v>13743</v>
      </c>
      <c r="H742">
        <v>8736</v>
      </c>
    </row>
    <row r="743" spans="1:8" x14ac:dyDescent="0.2">
      <c r="A743">
        <v>16485</v>
      </c>
      <c r="B743">
        <v>21459</v>
      </c>
      <c r="C743">
        <v>20047</v>
      </c>
      <c r="D743">
        <v>13136</v>
      </c>
      <c r="E743">
        <v>14673</v>
      </c>
      <c r="F743">
        <v>15969</v>
      </c>
      <c r="G743">
        <v>14076</v>
      </c>
      <c r="H743">
        <v>8861</v>
      </c>
    </row>
    <row r="744" spans="1:8" x14ac:dyDescent="0.2">
      <c r="A744">
        <v>14861</v>
      </c>
      <c r="B744">
        <v>26937</v>
      </c>
      <c r="C744">
        <v>14134</v>
      </c>
      <c r="D744">
        <v>19960</v>
      </c>
      <c r="E744">
        <v>14673</v>
      </c>
      <c r="F744">
        <v>15969</v>
      </c>
      <c r="G744">
        <v>14076</v>
      </c>
      <c r="H744">
        <v>8861</v>
      </c>
    </row>
    <row r="745" spans="1:8" x14ac:dyDescent="0.2">
      <c r="A745">
        <v>16538</v>
      </c>
      <c r="B745">
        <v>27076</v>
      </c>
      <c r="C745">
        <v>14516</v>
      </c>
      <c r="D745">
        <v>24053</v>
      </c>
      <c r="E745">
        <v>14673</v>
      </c>
      <c r="F745">
        <v>15969</v>
      </c>
      <c r="G745">
        <v>14076</v>
      </c>
      <c r="H745">
        <v>8861</v>
      </c>
    </row>
    <row r="746" spans="1:8" x14ac:dyDescent="0.2">
      <c r="A746">
        <v>19407</v>
      </c>
      <c r="B746">
        <v>24925</v>
      </c>
      <c r="C746">
        <v>17071</v>
      </c>
      <c r="D746">
        <v>21486</v>
      </c>
      <c r="E746">
        <v>14673</v>
      </c>
      <c r="F746">
        <v>15969</v>
      </c>
      <c r="G746">
        <v>14076</v>
      </c>
      <c r="H746">
        <v>8861</v>
      </c>
    </row>
    <row r="747" spans="1:8" x14ac:dyDescent="0.2">
      <c r="A747">
        <v>25331</v>
      </c>
      <c r="B747">
        <v>17798</v>
      </c>
      <c r="C747">
        <v>21524</v>
      </c>
      <c r="D747">
        <v>15358</v>
      </c>
      <c r="E747">
        <v>14673</v>
      </c>
      <c r="F747">
        <v>15969</v>
      </c>
      <c r="G747">
        <v>14076</v>
      </c>
      <c r="H747">
        <v>8861</v>
      </c>
    </row>
    <row r="748" spans="1:8" x14ac:dyDescent="0.2">
      <c r="A748">
        <v>28054</v>
      </c>
      <c r="B748">
        <v>16069</v>
      </c>
      <c r="C748">
        <v>28282</v>
      </c>
      <c r="D748">
        <v>9149</v>
      </c>
      <c r="E748">
        <v>14673</v>
      </c>
      <c r="F748">
        <v>15969</v>
      </c>
      <c r="G748">
        <v>14076</v>
      </c>
      <c r="H748">
        <v>8861</v>
      </c>
    </row>
    <row r="749" spans="1:8" x14ac:dyDescent="0.2">
      <c r="A749">
        <v>26261</v>
      </c>
      <c r="B749">
        <v>17022</v>
      </c>
      <c r="C749">
        <v>27643</v>
      </c>
      <c r="D749">
        <v>9428</v>
      </c>
      <c r="E749">
        <v>14673</v>
      </c>
      <c r="F749">
        <v>15969</v>
      </c>
      <c r="G749">
        <v>14076</v>
      </c>
      <c r="H749">
        <v>8861</v>
      </c>
    </row>
    <row r="750" spans="1:8" x14ac:dyDescent="0.2">
      <c r="A750">
        <v>20555</v>
      </c>
      <c r="B750">
        <v>19116</v>
      </c>
      <c r="C750">
        <v>24157</v>
      </c>
      <c r="D750">
        <v>11112</v>
      </c>
      <c r="E750">
        <v>14673</v>
      </c>
      <c r="F750">
        <v>15969</v>
      </c>
      <c r="G750">
        <v>14076</v>
      </c>
      <c r="H750">
        <v>8861</v>
      </c>
    </row>
    <row r="751" spans="1:8" x14ac:dyDescent="0.2">
      <c r="A751">
        <v>15256</v>
      </c>
      <c r="B751">
        <v>24255</v>
      </c>
      <c r="C751">
        <v>16848</v>
      </c>
      <c r="D751">
        <v>14065</v>
      </c>
      <c r="E751">
        <v>14673</v>
      </c>
      <c r="F751">
        <v>15969</v>
      </c>
      <c r="G751">
        <v>14076</v>
      </c>
      <c r="H751">
        <v>8861</v>
      </c>
    </row>
    <row r="752" spans="1:8" x14ac:dyDescent="0.2">
      <c r="A752">
        <v>15754</v>
      </c>
      <c r="B752">
        <v>27470</v>
      </c>
      <c r="C752">
        <v>13935</v>
      </c>
      <c r="D752">
        <v>21671</v>
      </c>
      <c r="E752">
        <v>14673</v>
      </c>
      <c r="F752">
        <v>15969</v>
      </c>
      <c r="G752">
        <v>13935</v>
      </c>
      <c r="H752">
        <v>8861</v>
      </c>
    </row>
    <row r="753" spans="1:8" x14ac:dyDescent="0.2">
      <c r="A753">
        <v>17488</v>
      </c>
      <c r="B753">
        <v>26578</v>
      </c>
      <c r="C753">
        <v>15471</v>
      </c>
      <c r="D753">
        <v>20249</v>
      </c>
      <c r="E753">
        <v>14861</v>
      </c>
      <c r="F753">
        <v>16069</v>
      </c>
      <c r="G753">
        <v>13935</v>
      </c>
      <c r="H753">
        <v>9149</v>
      </c>
    </row>
    <row r="754" spans="1:8" x14ac:dyDescent="0.2">
      <c r="A754">
        <v>21184</v>
      </c>
      <c r="B754">
        <v>21663</v>
      </c>
      <c r="C754">
        <v>18581</v>
      </c>
      <c r="D754">
        <v>18284</v>
      </c>
      <c r="E754">
        <v>14861</v>
      </c>
      <c r="F754">
        <v>16069</v>
      </c>
      <c r="G754">
        <v>13935</v>
      </c>
      <c r="H754">
        <v>9149</v>
      </c>
    </row>
    <row r="755" spans="1:8" x14ac:dyDescent="0.2">
      <c r="A755">
        <v>27159</v>
      </c>
      <c r="B755">
        <v>16144</v>
      </c>
      <c r="C755">
        <v>24202</v>
      </c>
      <c r="D755">
        <v>13216</v>
      </c>
      <c r="E755">
        <v>14861</v>
      </c>
      <c r="F755">
        <v>16069</v>
      </c>
      <c r="G755">
        <v>13935</v>
      </c>
      <c r="H755">
        <v>9149</v>
      </c>
    </row>
    <row r="756" spans="1:8" x14ac:dyDescent="0.2">
      <c r="A756">
        <v>27119</v>
      </c>
      <c r="B756">
        <v>16159</v>
      </c>
      <c r="C756">
        <v>28477</v>
      </c>
      <c r="D756">
        <v>11518</v>
      </c>
      <c r="E756">
        <v>14861</v>
      </c>
      <c r="F756">
        <v>16069</v>
      </c>
      <c r="G756">
        <v>13935</v>
      </c>
      <c r="H756">
        <v>9149</v>
      </c>
    </row>
    <row r="757" spans="1:8" x14ac:dyDescent="0.2">
      <c r="A757">
        <v>24802</v>
      </c>
      <c r="B757">
        <v>17690</v>
      </c>
      <c r="C757">
        <v>26261</v>
      </c>
      <c r="D757">
        <v>12577</v>
      </c>
      <c r="E757">
        <v>14861</v>
      </c>
      <c r="F757">
        <v>16069</v>
      </c>
      <c r="G757">
        <v>13935</v>
      </c>
      <c r="H757">
        <v>9149</v>
      </c>
    </row>
    <row r="758" spans="1:8" x14ac:dyDescent="0.2">
      <c r="A758">
        <v>17747</v>
      </c>
      <c r="B758">
        <v>20209</v>
      </c>
      <c r="C758">
        <v>21262</v>
      </c>
      <c r="D758">
        <v>14677</v>
      </c>
      <c r="E758">
        <v>14861</v>
      </c>
      <c r="F758">
        <v>16069</v>
      </c>
      <c r="G758">
        <v>13935</v>
      </c>
      <c r="H758">
        <v>9149</v>
      </c>
    </row>
    <row r="759" spans="1:8" x14ac:dyDescent="0.2">
      <c r="A759">
        <v>15359</v>
      </c>
      <c r="B759">
        <v>26620</v>
      </c>
      <c r="C759">
        <v>14974</v>
      </c>
      <c r="D759">
        <v>19075</v>
      </c>
      <c r="E759">
        <v>14861</v>
      </c>
      <c r="F759">
        <v>16069</v>
      </c>
      <c r="G759">
        <v>13935</v>
      </c>
      <c r="H759">
        <v>9149</v>
      </c>
    </row>
    <row r="760" spans="1:8" x14ac:dyDescent="0.2">
      <c r="A760">
        <v>16677</v>
      </c>
      <c r="B760">
        <v>26971</v>
      </c>
      <c r="C760">
        <v>14275</v>
      </c>
      <c r="D760">
        <v>22807</v>
      </c>
      <c r="E760">
        <v>14861</v>
      </c>
      <c r="F760">
        <v>16069</v>
      </c>
      <c r="G760">
        <v>13935</v>
      </c>
      <c r="H760">
        <v>9149</v>
      </c>
    </row>
    <row r="761" spans="1:8" x14ac:dyDescent="0.2">
      <c r="A761">
        <v>18994</v>
      </c>
      <c r="B761">
        <v>25415</v>
      </c>
      <c r="C761">
        <v>16536</v>
      </c>
      <c r="D761">
        <v>21624</v>
      </c>
      <c r="E761">
        <v>14861</v>
      </c>
      <c r="F761">
        <v>16069</v>
      </c>
      <c r="G761">
        <v>13935</v>
      </c>
      <c r="H761">
        <v>9149</v>
      </c>
    </row>
    <row r="762" spans="1:8" x14ac:dyDescent="0.2">
      <c r="A762">
        <v>23995</v>
      </c>
      <c r="B762">
        <v>18779</v>
      </c>
      <c r="C762">
        <v>20520</v>
      </c>
      <c r="D762">
        <v>18764</v>
      </c>
      <c r="E762">
        <v>14861</v>
      </c>
      <c r="F762">
        <v>16069</v>
      </c>
      <c r="G762">
        <v>13935</v>
      </c>
      <c r="H762">
        <v>9149</v>
      </c>
    </row>
    <row r="763" spans="1:8" x14ac:dyDescent="0.2">
      <c r="A763">
        <v>27822</v>
      </c>
      <c r="B763">
        <v>16038</v>
      </c>
      <c r="C763">
        <v>27062</v>
      </c>
      <c r="D763">
        <v>12109</v>
      </c>
      <c r="E763">
        <v>15359</v>
      </c>
      <c r="F763">
        <v>16038</v>
      </c>
      <c r="G763">
        <v>14275</v>
      </c>
      <c r="H763">
        <v>11518</v>
      </c>
    </row>
    <row r="764" spans="1:8" x14ac:dyDescent="0.2">
      <c r="A764">
        <v>26635</v>
      </c>
      <c r="B764">
        <v>16712</v>
      </c>
      <c r="C764">
        <v>27703</v>
      </c>
      <c r="D764">
        <v>11229</v>
      </c>
      <c r="E764">
        <v>15359</v>
      </c>
      <c r="F764">
        <v>16038</v>
      </c>
      <c r="G764">
        <v>14275</v>
      </c>
      <c r="H764">
        <v>11229</v>
      </c>
    </row>
    <row r="765" spans="1:8" x14ac:dyDescent="0.2">
      <c r="A765">
        <v>22157</v>
      </c>
      <c r="B765">
        <v>18628</v>
      </c>
      <c r="C765">
        <v>24891</v>
      </c>
      <c r="D765">
        <v>13104</v>
      </c>
      <c r="E765">
        <v>15359</v>
      </c>
      <c r="F765">
        <v>16038</v>
      </c>
      <c r="G765">
        <v>14275</v>
      </c>
      <c r="H765">
        <v>11229</v>
      </c>
    </row>
    <row r="766" spans="1:8" x14ac:dyDescent="0.2">
      <c r="A766">
        <v>15876</v>
      </c>
      <c r="B766">
        <v>22349</v>
      </c>
      <c r="C766">
        <v>18555</v>
      </c>
      <c r="D766">
        <v>16156</v>
      </c>
      <c r="E766">
        <v>15359</v>
      </c>
      <c r="F766">
        <v>16038</v>
      </c>
      <c r="G766">
        <v>14275</v>
      </c>
      <c r="H766">
        <v>11229</v>
      </c>
    </row>
    <row r="767" spans="1:8" x14ac:dyDescent="0.2">
      <c r="A767">
        <v>15308</v>
      </c>
      <c r="B767">
        <v>27037</v>
      </c>
      <c r="C767">
        <v>13947</v>
      </c>
      <c r="D767">
        <v>23169</v>
      </c>
      <c r="E767">
        <v>15308</v>
      </c>
      <c r="F767">
        <v>16038</v>
      </c>
      <c r="G767">
        <v>13947</v>
      </c>
      <c r="H767">
        <v>11229</v>
      </c>
    </row>
    <row r="768" spans="1:8" x14ac:dyDescent="0.2">
      <c r="A768">
        <v>17066</v>
      </c>
      <c r="B768">
        <v>26533</v>
      </c>
      <c r="C768">
        <v>15013</v>
      </c>
      <c r="D768">
        <v>25187</v>
      </c>
      <c r="E768">
        <v>15308</v>
      </c>
      <c r="F768">
        <v>16038</v>
      </c>
      <c r="G768">
        <v>13947</v>
      </c>
      <c r="H768">
        <v>11229</v>
      </c>
    </row>
    <row r="769" spans="1:8" x14ac:dyDescent="0.2">
      <c r="A769">
        <v>19996</v>
      </c>
      <c r="B769">
        <v>23947</v>
      </c>
      <c r="C769">
        <v>17444</v>
      </c>
      <c r="D769">
        <v>23283</v>
      </c>
      <c r="E769">
        <v>15308</v>
      </c>
      <c r="F769">
        <v>16038</v>
      </c>
      <c r="G769">
        <v>13947</v>
      </c>
      <c r="H769">
        <v>11229</v>
      </c>
    </row>
    <row r="770" spans="1:8" x14ac:dyDescent="0.2">
      <c r="A770">
        <v>26036</v>
      </c>
      <c r="B770">
        <v>17426</v>
      </c>
      <c r="C770">
        <v>22029</v>
      </c>
      <c r="D770">
        <v>16893</v>
      </c>
      <c r="E770">
        <v>15308</v>
      </c>
      <c r="F770">
        <v>16038</v>
      </c>
      <c r="G770">
        <v>13947</v>
      </c>
      <c r="H770">
        <v>11229</v>
      </c>
    </row>
    <row r="771" spans="1:8" x14ac:dyDescent="0.2">
      <c r="A771">
        <v>27806</v>
      </c>
      <c r="B771">
        <v>16103</v>
      </c>
      <c r="C771">
        <v>28234</v>
      </c>
      <c r="D771">
        <v>11109</v>
      </c>
      <c r="E771">
        <v>15308</v>
      </c>
      <c r="F771">
        <v>16038</v>
      </c>
      <c r="G771">
        <v>13947</v>
      </c>
      <c r="H771">
        <v>11109</v>
      </c>
    </row>
    <row r="772" spans="1:8" x14ac:dyDescent="0.2">
      <c r="A772">
        <v>25954</v>
      </c>
      <c r="B772">
        <v>17118</v>
      </c>
      <c r="C772">
        <v>27419</v>
      </c>
      <c r="D772">
        <v>11647</v>
      </c>
      <c r="E772">
        <v>15308</v>
      </c>
      <c r="F772">
        <v>16038</v>
      </c>
      <c r="G772">
        <v>13947</v>
      </c>
      <c r="H772">
        <v>11109</v>
      </c>
    </row>
    <row r="773" spans="1:8" x14ac:dyDescent="0.2">
      <c r="A773">
        <v>20308</v>
      </c>
      <c r="B773">
        <v>19020</v>
      </c>
      <c r="C773">
        <v>24103</v>
      </c>
      <c r="D773">
        <v>13782</v>
      </c>
      <c r="E773">
        <v>15308</v>
      </c>
      <c r="F773">
        <v>16103</v>
      </c>
      <c r="G773">
        <v>13947</v>
      </c>
      <c r="H773">
        <v>11109</v>
      </c>
    </row>
    <row r="774" spans="1:8" x14ac:dyDescent="0.2">
      <c r="A774">
        <v>14837</v>
      </c>
      <c r="B774">
        <v>24019</v>
      </c>
      <c r="C774">
        <v>16734</v>
      </c>
      <c r="D774">
        <v>17523</v>
      </c>
      <c r="E774">
        <v>14837</v>
      </c>
      <c r="F774">
        <v>16103</v>
      </c>
      <c r="G774">
        <v>13947</v>
      </c>
      <c r="H774">
        <v>11109</v>
      </c>
    </row>
    <row r="775" spans="1:8" x14ac:dyDescent="0.2">
      <c r="A775">
        <v>15660</v>
      </c>
      <c r="B775">
        <v>27309</v>
      </c>
      <c r="C775">
        <v>14023</v>
      </c>
      <c r="D775">
        <v>25233</v>
      </c>
      <c r="E775">
        <v>14837</v>
      </c>
      <c r="F775">
        <v>16103</v>
      </c>
      <c r="G775">
        <v>13947</v>
      </c>
      <c r="H775">
        <v>11109</v>
      </c>
    </row>
    <row r="776" spans="1:8" x14ac:dyDescent="0.2">
      <c r="A776">
        <v>17777</v>
      </c>
      <c r="B776">
        <v>26358</v>
      </c>
      <c r="C776">
        <v>15564</v>
      </c>
      <c r="D776">
        <v>24880</v>
      </c>
      <c r="E776">
        <v>14837</v>
      </c>
      <c r="F776">
        <v>16103</v>
      </c>
      <c r="G776">
        <v>13947</v>
      </c>
      <c r="H776">
        <v>11109</v>
      </c>
    </row>
    <row r="777" spans="1:8" x14ac:dyDescent="0.2">
      <c r="A777">
        <v>21142</v>
      </c>
      <c r="B777">
        <v>21902</v>
      </c>
      <c r="C777">
        <v>18694</v>
      </c>
      <c r="D777">
        <v>22130</v>
      </c>
      <c r="E777">
        <v>14837</v>
      </c>
      <c r="F777">
        <v>16103</v>
      </c>
      <c r="G777">
        <v>13947</v>
      </c>
      <c r="H777">
        <v>11109</v>
      </c>
    </row>
    <row r="778" spans="1:8" x14ac:dyDescent="0.2">
      <c r="A778">
        <v>27523</v>
      </c>
      <c r="B778">
        <v>16621</v>
      </c>
      <c r="C778">
        <v>23853</v>
      </c>
      <c r="D778">
        <v>14898</v>
      </c>
      <c r="E778">
        <v>14837</v>
      </c>
      <c r="F778">
        <v>16103</v>
      </c>
      <c r="G778">
        <v>13947</v>
      </c>
      <c r="H778">
        <v>11109</v>
      </c>
    </row>
    <row r="779" spans="1:8" x14ac:dyDescent="0.2">
      <c r="A779">
        <v>27431</v>
      </c>
      <c r="B779">
        <v>16559</v>
      </c>
      <c r="C779">
        <v>28596</v>
      </c>
      <c r="D779">
        <v>10919</v>
      </c>
      <c r="E779">
        <v>14837</v>
      </c>
      <c r="F779">
        <v>16103</v>
      </c>
      <c r="G779">
        <v>13947</v>
      </c>
      <c r="H779">
        <v>10919</v>
      </c>
    </row>
    <row r="780" spans="1:8" x14ac:dyDescent="0.2">
      <c r="A780">
        <v>25181</v>
      </c>
      <c r="B780">
        <v>17570</v>
      </c>
      <c r="C780">
        <v>26636</v>
      </c>
      <c r="D780">
        <v>12234</v>
      </c>
      <c r="E780">
        <v>14837</v>
      </c>
      <c r="F780">
        <v>16103</v>
      </c>
      <c r="G780">
        <v>13947</v>
      </c>
      <c r="H780">
        <v>10919</v>
      </c>
    </row>
    <row r="781" spans="1:8" x14ac:dyDescent="0.2">
      <c r="A781">
        <v>18094</v>
      </c>
      <c r="B781">
        <v>19766</v>
      </c>
      <c r="C781">
        <v>22061</v>
      </c>
      <c r="D781">
        <v>14574</v>
      </c>
      <c r="E781">
        <v>14837</v>
      </c>
      <c r="F781">
        <v>16103</v>
      </c>
      <c r="G781">
        <v>13947</v>
      </c>
      <c r="H781">
        <v>10919</v>
      </c>
    </row>
    <row r="782" spans="1:8" x14ac:dyDescent="0.2">
      <c r="A782">
        <v>14825</v>
      </c>
      <c r="B782">
        <v>25815</v>
      </c>
      <c r="C782">
        <v>15420</v>
      </c>
      <c r="D782">
        <v>19554</v>
      </c>
      <c r="E782">
        <v>14825</v>
      </c>
      <c r="F782">
        <v>16103</v>
      </c>
      <c r="G782">
        <v>13947</v>
      </c>
      <c r="H782">
        <v>10919</v>
      </c>
    </row>
    <row r="783" spans="1:8" x14ac:dyDescent="0.2">
      <c r="A783">
        <v>16158</v>
      </c>
      <c r="B783">
        <v>27073</v>
      </c>
      <c r="C783">
        <v>14112</v>
      </c>
      <c r="D783">
        <v>25958</v>
      </c>
      <c r="E783">
        <v>14825</v>
      </c>
      <c r="F783">
        <v>16559</v>
      </c>
      <c r="G783">
        <v>14023</v>
      </c>
      <c r="H783">
        <v>10919</v>
      </c>
    </row>
    <row r="784" spans="1:8" x14ac:dyDescent="0.2">
      <c r="A784">
        <v>18435</v>
      </c>
      <c r="B784">
        <v>25872</v>
      </c>
      <c r="C784">
        <v>16030</v>
      </c>
      <c r="D784">
        <v>24304</v>
      </c>
      <c r="E784">
        <v>14825</v>
      </c>
      <c r="F784">
        <v>16559</v>
      </c>
      <c r="G784">
        <v>14023</v>
      </c>
      <c r="H784">
        <v>10919</v>
      </c>
    </row>
    <row r="785" spans="1:8" x14ac:dyDescent="0.2">
      <c r="A785">
        <v>23017</v>
      </c>
      <c r="B785">
        <v>19941</v>
      </c>
      <c r="C785">
        <v>19349</v>
      </c>
      <c r="D785">
        <v>20714</v>
      </c>
      <c r="E785">
        <v>14825</v>
      </c>
      <c r="F785">
        <v>16559</v>
      </c>
      <c r="G785">
        <v>14023</v>
      </c>
      <c r="H785">
        <v>10919</v>
      </c>
    </row>
    <row r="786" spans="1:8" x14ac:dyDescent="0.2">
      <c r="A786">
        <v>28359</v>
      </c>
      <c r="B786">
        <v>16073</v>
      </c>
      <c r="C786">
        <v>25750</v>
      </c>
      <c r="D786">
        <v>13033</v>
      </c>
      <c r="E786">
        <v>14825</v>
      </c>
      <c r="F786">
        <v>16073</v>
      </c>
      <c r="G786">
        <v>14023</v>
      </c>
      <c r="H786">
        <v>10919</v>
      </c>
    </row>
    <row r="787" spans="1:8" x14ac:dyDescent="0.2">
      <c r="A787">
        <v>26967</v>
      </c>
      <c r="B787">
        <v>16830</v>
      </c>
      <c r="C787">
        <v>28118</v>
      </c>
      <c r="D787">
        <v>11035</v>
      </c>
      <c r="E787">
        <v>14825</v>
      </c>
      <c r="F787">
        <v>16073</v>
      </c>
      <c r="G787">
        <v>14023</v>
      </c>
      <c r="H787">
        <v>10919</v>
      </c>
    </row>
    <row r="788" spans="1:8" x14ac:dyDescent="0.2">
      <c r="A788">
        <v>23635</v>
      </c>
      <c r="B788">
        <v>18051</v>
      </c>
      <c r="C788">
        <v>25923</v>
      </c>
      <c r="D788">
        <v>12567</v>
      </c>
      <c r="E788">
        <v>14825</v>
      </c>
      <c r="F788">
        <v>16073</v>
      </c>
      <c r="G788">
        <v>14023</v>
      </c>
      <c r="H788">
        <v>10919</v>
      </c>
    </row>
    <row r="789" spans="1:8" x14ac:dyDescent="0.2">
      <c r="A789">
        <v>16438</v>
      </c>
      <c r="B789">
        <v>21165</v>
      </c>
      <c r="C789">
        <v>19918</v>
      </c>
      <c r="D789">
        <v>15574</v>
      </c>
      <c r="E789">
        <v>14825</v>
      </c>
      <c r="F789">
        <v>16073</v>
      </c>
      <c r="G789">
        <v>14023</v>
      </c>
      <c r="H789">
        <v>10919</v>
      </c>
    </row>
    <row r="790" spans="1:8" x14ac:dyDescent="0.2">
      <c r="A790">
        <v>14866</v>
      </c>
      <c r="B790">
        <v>26648</v>
      </c>
      <c r="C790">
        <v>14101</v>
      </c>
      <c r="D790">
        <v>21854</v>
      </c>
      <c r="E790">
        <v>14825</v>
      </c>
      <c r="F790">
        <v>16073</v>
      </c>
      <c r="G790">
        <v>14023</v>
      </c>
      <c r="H790">
        <v>10919</v>
      </c>
    </row>
    <row r="791" spans="1:8" x14ac:dyDescent="0.2">
      <c r="A791">
        <v>16444</v>
      </c>
      <c r="B791">
        <v>26855</v>
      </c>
      <c r="C791">
        <v>14749</v>
      </c>
      <c r="D791">
        <v>25668</v>
      </c>
      <c r="E791">
        <v>14825</v>
      </c>
      <c r="F791">
        <v>16073</v>
      </c>
      <c r="G791">
        <v>14023</v>
      </c>
      <c r="H791">
        <v>10919</v>
      </c>
    </row>
    <row r="792" spans="1:8" x14ac:dyDescent="0.2">
      <c r="A792">
        <v>19191</v>
      </c>
      <c r="B792">
        <v>25031</v>
      </c>
      <c r="C792">
        <v>17168</v>
      </c>
      <c r="D792">
        <v>23743</v>
      </c>
      <c r="E792">
        <v>14825</v>
      </c>
      <c r="F792">
        <v>16073</v>
      </c>
      <c r="G792">
        <v>14023</v>
      </c>
      <c r="H792">
        <v>10919</v>
      </c>
    </row>
    <row r="793" spans="1:8" x14ac:dyDescent="0.2">
      <c r="A793">
        <v>24922</v>
      </c>
      <c r="B793">
        <v>18196</v>
      </c>
      <c r="C793">
        <v>21240</v>
      </c>
      <c r="D793">
        <v>18216</v>
      </c>
      <c r="E793">
        <v>14866</v>
      </c>
      <c r="F793">
        <v>16073</v>
      </c>
      <c r="G793">
        <v>14101</v>
      </c>
      <c r="H793">
        <v>11035</v>
      </c>
    </row>
    <row r="794" spans="1:8" x14ac:dyDescent="0.2">
      <c r="A794">
        <v>28113</v>
      </c>
      <c r="B794">
        <v>15999</v>
      </c>
      <c r="C794">
        <v>27704</v>
      </c>
      <c r="D794">
        <v>11702</v>
      </c>
      <c r="E794">
        <v>14866</v>
      </c>
      <c r="F794">
        <v>15999</v>
      </c>
      <c r="G794">
        <v>14101</v>
      </c>
      <c r="H794">
        <v>11035</v>
      </c>
    </row>
    <row r="795" spans="1:8" x14ac:dyDescent="0.2">
      <c r="A795">
        <v>26358</v>
      </c>
      <c r="B795">
        <v>17025</v>
      </c>
      <c r="C795">
        <v>27555</v>
      </c>
      <c r="D795">
        <v>11453</v>
      </c>
      <c r="E795">
        <v>14866</v>
      </c>
      <c r="F795">
        <v>15999</v>
      </c>
      <c r="G795">
        <v>14101</v>
      </c>
      <c r="H795">
        <v>11035</v>
      </c>
    </row>
    <row r="796" spans="1:8" x14ac:dyDescent="0.2">
      <c r="A796">
        <v>21505</v>
      </c>
      <c r="B796">
        <v>18769</v>
      </c>
      <c r="C796">
        <v>24783</v>
      </c>
      <c r="D796">
        <v>13330</v>
      </c>
      <c r="E796">
        <v>14866</v>
      </c>
      <c r="F796">
        <v>15999</v>
      </c>
      <c r="G796">
        <v>14101</v>
      </c>
      <c r="H796">
        <v>11035</v>
      </c>
    </row>
    <row r="797" spans="1:8" x14ac:dyDescent="0.2">
      <c r="A797">
        <v>15415</v>
      </c>
      <c r="B797">
        <v>22945</v>
      </c>
      <c r="C797">
        <v>17731</v>
      </c>
      <c r="D797">
        <v>16587</v>
      </c>
      <c r="E797">
        <v>14866</v>
      </c>
      <c r="F797">
        <v>15999</v>
      </c>
      <c r="G797">
        <v>14101</v>
      </c>
      <c r="H797">
        <v>11035</v>
      </c>
    </row>
    <row r="798" spans="1:8" x14ac:dyDescent="0.2">
      <c r="A798">
        <v>15424</v>
      </c>
      <c r="B798">
        <v>27332</v>
      </c>
      <c r="C798">
        <v>14029</v>
      </c>
      <c r="D798">
        <v>23815</v>
      </c>
      <c r="E798">
        <v>14866</v>
      </c>
      <c r="F798">
        <v>15999</v>
      </c>
      <c r="G798">
        <v>14029</v>
      </c>
      <c r="H798">
        <v>11035</v>
      </c>
    </row>
    <row r="799" spans="1:8" x14ac:dyDescent="0.2">
      <c r="A799">
        <v>17413</v>
      </c>
      <c r="B799">
        <v>26630</v>
      </c>
      <c r="C799">
        <v>15318</v>
      </c>
      <c r="D799">
        <v>23740</v>
      </c>
      <c r="E799">
        <v>14866</v>
      </c>
      <c r="F799">
        <v>15999</v>
      </c>
      <c r="G799">
        <v>14029</v>
      </c>
      <c r="H799">
        <v>11035</v>
      </c>
    </row>
    <row r="800" spans="1:8" x14ac:dyDescent="0.2">
      <c r="A800">
        <v>20342</v>
      </c>
      <c r="B800">
        <v>23066</v>
      </c>
      <c r="C800">
        <v>17988</v>
      </c>
      <c r="D800">
        <v>21303</v>
      </c>
      <c r="E800">
        <v>14866</v>
      </c>
      <c r="F800">
        <v>15999</v>
      </c>
      <c r="G800">
        <v>14029</v>
      </c>
      <c r="H800">
        <v>11035</v>
      </c>
    </row>
    <row r="801" spans="1:8" x14ac:dyDescent="0.2">
      <c r="A801">
        <v>26515</v>
      </c>
      <c r="B801">
        <v>17006</v>
      </c>
      <c r="C801">
        <v>22559</v>
      </c>
      <c r="D801">
        <v>16776</v>
      </c>
      <c r="E801">
        <v>14866</v>
      </c>
      <c r="F801">
        <v>15999</v>
      </c>
      <c r="G801">
        <v>14029</v>
      </c>
      <c r="H801">
        <v>11035</v>
      </c>
    </row>
    <row r="802" spans="1:8" x14ac:dyDescent="0.2">
      <c r="A802">
        <v>27464</v>
      </c>
      <c r="B802">
        <v>16028</v>
      </c>
      <c r="C802">
        <v>28381</v>
      </c>
      <c r="D802">
        <v>14023</v>
      </c>
      <c r="E802">
        <v>14866</v>
      </c>
      <c r="F802">
        <v>15999</v>
      </c>
      <c r="G802">
        <v>14029</v>
      </c>
      <c r="H802">
        <v>11035</v>
      </c>
    </row>
    <row r="803" spans="1:8" x14ac:dyDescent="0.2">
      <c r="A803">
        <v>25454</v>
      </c>
      <c r="B803">
        <v>17205</v>
      </c>
      <c r="C803">
        <v>26699</v>
      </c>
      <c r="D803">
        <v>14932</v>
      </c>
      <c r="E803">
        <v>15415</v>
      </c>
      <c r="F803">
        <v>15999</v>
      </c>
      <c r="G803">
        <v>14029</v>
      </c>
      <c r="H803">
        <v>11453</v>
      </c>
    </row>
    <row r="804" spans="1:8" x14ac:dyDescent="0.2">
      <c r="A804">
        <v>19421</v>
      </c>
      <c r="B804">
        <v>19416</v>
      </c>
      <c r="C804">
        <v>23041</v>
      </c>
      <c r="D804">
        <v>16892</v>
      </c>
      <c r="E804">
        <v>15415</v>
      </c>
      <c r="F804">
        <v>15999</v>
      </c>
      <c r="G804">
        <v>14029</v>
      </c>
      <c r="H804">
        <v>11453</v>
      </c>
    </row>
    <row r="805" spans="1:8" x14ac:dyDescent="0.2">
      <c r="A805">
        <v>15249</v>
      </c>
      <c r="B805">
        <v>24716</v>
      </c>
      <c r="C805">
        <v>15996</v>
      </c>
      <c r="D805">
        <v>20103</v>
      </c>
      <c r="E805">
        <v>15249</v>
      </c>
      <c r="F805">
        <v>15999</v>
      </c>
      <c r="G805">
        <v>14029</v>
      </c>
      <c r="H805">
        <v>11453</v>
      </c>
    </row>
    <row r="806" spans="1:8" x14ac:dyDescent="0.2">
      <c r="A806">
        <v>16215</v>
      </c>
      <c r="B806">
        <v>27179</v>
      </c>
      <c r="C806">
        <v>14083</v>
      </c>
      <c r="D806">
        <v>25053</v>
      </c>
      <c r="E806">
        <v>15249</v>
      </c>
      <c r="F806">
        <v>15999</v>
      </c>
      <c r="G806">
        <v>14029</v>
      </c>
      <c r="H806">
        <v>11453</v>
      </c>
    </row>
    <row r="807" spans="1:8" x14ac:dyDescent="0.2">
      <c r="A807">
        <v>18307</v>
      </c>
      <c r="B807">
        <v>26277</v>
      </c>
      <c r="C807">
        <v>15678</v>
      </c>
      <c r="D807">
        <v>24742</v>
      </c>
      <c r="E807">
        <v>15249</v>
      </c>
      <c r="F807">
        <v>15999</v>
      </c>
      <c r="G807">
        <v>14029</v>
      </c>
      <c r="H807">
        <v>11453</v>
      </c>
    </row>
    <row r="808" spans="1:8" x14ac:dyDescent="0.2">
      <c r="A808">
        <v>21628</v>
      </c>
      <c r="B808">
        <v>21007</v>
      </c>
      <c r="C808">
        <v>18962</v>
      </c>
      <c r="D808">
        <v>22833</v>
      </c>
      <c r="E808">
        <v>15249</v>
      </c>
      <c r="F808">
        <v>15999</v>
      </c>
      <c r="G808">
        <v>14029</v>
      </c>
      <c r="H808">
        <v>11453</v>
      </c>
    </row>
    <row r="809" spans="1:8" x14ac:dyDescent="0.2">
      <c r="A809">
        <v>26882</v>
      </c>
      <c r="B809">
        <v>16010</v>
      </c>
      <c r="C809">
        <v>24551</v>
      </c>
      <c r="D809">
        <v>18474</v>
      </c>
      <c r="E809">
        <v>15249</v>
      </c>
      <c r="F809">
        <v>15999</v>
      </c>
      <c r="G809">
        <v>14029</v>
      </c>
      <c r="H809">
        <v>11453</v>
      </c>
    </row>
    <row r="810" spans="1:8" x14ac:dyDescent="0.2">
      <c r="A810">
        <v>26592</v>
      </c>
      <c r="B810">
        <v>16134</v>
      </c>
      <c r="C810">
        <v>28432</v>
      </c>
      <c r="D810">
        <v>16520</v>
      </c>
      <c r="E810">
        <v>15249</v>
      </c>
      <c r="F810">
        <v>15999</v>
      </c>
      <c r="G810">
        <v>14029</v>
      </c>
      <c r="H810">
        <v>11453</v>
      </c>
    </row>
    <row r="811" spans="1:8" x14ac:dyDescent="0.2">
      <c r="A811">
        <v>24500</v>
      </c>
      <c r="B811">
        <v>17636</v>
      </c>
      <c r="C811">
        <v>26068</v>
      </c>
      <c r="D811">
        <v>17389</v>
      </c>
      <c r="E811">
        <v>15249</v>
      </c>
      <c r="F811">
        <v>15999</v>
      </c>
      <c r="G811">
        <v>14029</v>
      </c>
      <c r="H811">
        <v>11453</v>
      </c>
    </row>
    <row r="812" spans="1:8" x14ac:dyDescent="0.2">
      <c r="A812">
        <v>17363</v>
      </c>
      <c r="B812">
        <v>20333</v>
      </c>
      <c r="C812">
        <v>21048</v>
      </c>
      <c r="D812">
        <v>19139</v>
      </c>
      <c r="E812">
        <v>15249</v>
      </c>
      <c r="F812">
        <v>15999</v>
      </c>
      <c r="G812">
        <v>14029</v>
      </c>
      <c r="H812">
        <v>11453</v>
      </c>
    </row>
    <row r="813" spans="1:8" x14ac:dyDescent="0.2">
      <c r="A813">
        <v>15228</v>
      </c>
      <c r="B813">
        <v>26483</v>
      </c>
      <c r="C813">
        <v>15085</v>
      </c>
      <c r="D813">
        <v>23602</v>
      </c>
      <c r="E813">
        <v>15228</v>
      </c>
      <c r="F813">
        <v>16010</v>
      </c>
      <c r="G813">
        <v>14083</v>
      </c>
      <c r="H813">
        <v>16520</v>
      </c>
    </row>
    <row r="814" spans="1:8" x14ac:dyDescent="0.2">
      <c r="A814">
        <v>16525</v>
      </c>
      <c r="B814">
        <v>26987</v>
      </c>
      <c r="C814">
        <v>14345</v>
      </c>
      <c r="D814">
        <v>28048</v>
      </c>
      <c r="E814">
        <v>15228</v>
      </c>
      <c r="F814">
        <v>16010</v>
      </c>
      <c r="G814">
        <v>14083</v>
      </c>
      <c r="H814">
        <v>16520</v>
      </c>
    </row>
    <row r="815" spans="1:8" x14ac:dyDescent="0.2">
      <c r="A815">
        <v>18459</v>
      </c>
      <c r="B815">
        <v>25528</v>
      </c>
      <c r="C815">
        <v>16585</v>
      </c>
      <c r="D815">
        <v>26293</v>
      </c>
      <c r="E815">
        <v>15228</v>
      </c>
      <c r="F815">
        <v>16010</v>
      </c>
      <c r="G815">
        <v>14083</v>
      </c>
      <c r="H815">
        <v>16520</v>
      </c>
    </row>
    <row r="816" spans="1:8" x14ac:dyDescent="0.2">
      <c r="A816">
        <v>23447</v>
      </c>
      <c r="B816">
        <v>19239</v>
      </c>
      <c r="C816">
        <v>19916</v>
      </c>
      <c r="D816">
        <v>22995</v>
      </c>
      <c r="E816">
        <v>15228</v>
      </c>
      <c r="F816">
        <v>16010</v>
      </c>
      <c r="G816">
        <v>14083</v>
      </c>
      <c r="H816">
        <v>16520</v>
      </c>
    </row>
    <row r="817" spans="1:8" x14ac:dyDescent="0.2">
      <c r="A817">
        <v>27760</v>
      </c>
      <c r="B817">
        <v>16070</v>
      </c>
      <c r="C817">
        <v>26524</v>
      </c>
      <c r="D817">
        <v>16945</v>
      </c>
      <c r="E817">
        <v>15228</v>
      </c>
      <c r="F817">
        <v>16010</v>
      </c>
      <c r="G817">
        <v>14083</v>
      </c>
      <c r="H817">
        <v>16520</v>
      </c>
    </row>
    <row r="818" spans="1:8" x14ac:dyDescent="0.2">
      <c r="A818">
        <v>26787</v>
      </c>
      <c r="B818">
        <v>16742</v>
      </c>
      <c r="C818">
        <v>27795</v>
      </c>
      <c r="D818">
        <v>15728</v>
      </c>
      <c r="E818">
        <v>15228</v>
      </c>
      <c r="F818">
        <v>16010</v>
      </c>
      <c r="G818">
        <v>14083</v>
      </c>
      <c r="H818">
        <v>15728</v>
      </c>
    </row>
    <row r="819" spans="1:8" x14ac:dyDescent="0.2">
      <c r="A819">
        <v>22799</v>
      </c>
      <c r="B819">
        <v>18193</v>
      </c>
      <c r="C819">
        <v>25192</v>
      </c>
      <c r="D819">
        <v>17529</v>
      </c>
      <c r="E819">
        <v>15228</v>
      </c>
      <c r="F819">
        <v>16010</v>
      </c>
      <c r="G819">
        <v>14083</v>
      </c>
      <c r="H819">
        <v>15728</v>
      </c>
    </row>
    <row r="820" spans="1:8" x14ac:dyDescent="0.2">
      <c r="A820">
        <v>16016</v>
      </c>
      <c r="B820">
        <v>21697</v>
      </c>
      <c r="C820">
        <v>19199</v>
      </c>
      <c r="D820">
        <v>20411</v>
      </c>
      <c r="E820">
        <v>15228</v>
      </c>
      <c r="F820">
        <v>16010</v>
      </c>
      <c r="G820">
        <v>14083</v>
      </c>
      <c r="H820">
        <v>15728</v>
      </c>
    </row>
    <row r="821" spans="1:8" x14ac:dyDescent="0.2">
      <c r="A821">
        <v>15398</v>
      </c>
      <c r="B821">
        <v>26670</v>
      </c>
      <c r="C821">
        <v>13920</v>
      </c>
      <c r="D821">
        <v>25641</v>
      </c>
      <c r="E821">
        <v>15228</v>
      </c>
      <c r="F821">
        <v>16010</v>
      </c>
      <c r="G821">
        <v>13920</v>
      </c>
      <c r="H821">
        <v>15728</v>
      </c>
    </row>
    <row r="822" spans="1:8" x14ac:dyDescent="0.2">
      <c r="A822">
        <v>17062</v>
      </c>
      <c r="B822">
        <v>26645</v>
      </c>
      <c r="C822">
        <v>14960</v>
      </c>
      <c r="D822">
        <v>27738</v>
      </c>
      <c r="E822">
        <v>15228</v>
      </c>
      <c r="F822">
        <v>16010</v>
      </c>
      <c r="G822">
        <v>13920</v>
      </c>
      <c r="H822">
        <v>15728</v>
      </c>
    </row>
    <row r="823" spans="1:8" x14ac:dyDescent="0.2">
      <c r="A823">
        <v>19548</v>
      </c>
      <c r="B823">
        <v>24402</v>
      </c>
      <c r="C823">
        <v>17116</v>
      </c>
      <c r="D823">
        <v>26136</v>
      </c>
      <c r="E823">
        <v>15398</v>
      </c>
      <c r="F823">
        <v>16070</v>
      </c>
      <c r="G823">
        <v>13920</v>
      </c>
      <c r="H823">
        <v>15728</v>
      </c>
    </row>
    <row r="824" spans="1:8" x14ac:dyDescent="0.2">
      <c r="A824">
        <v>25074</v>
      </c>
      <c r="B824">
        <v>17830</v>
      </c>
      <c r="C824">
        <v>21472</v>
      </c>
      <c r="D824">
        <v>21044</v>
      </c>
      <c r="E824">
        <v>15398</v>
      </c>
      <c r="F824">
        <v>16070</v>
      </c>
      <c r="G824">
        <v>13920</v>
      </c>
      <c r="H824">
        <v>15728</v>
      </c>
    </row>
    <row r="825" spans="1:8" x14ac:dyDescent="0.2">
      <c r="A825">
        <v>27453</v>
      </c>
      <c r="B825">
        <v>16139</v>
      </c>
      <c r="C825">
        <v>27937</v>
      </c>
      <c r="D825">
        <v>15747</v>
      </c>
      <c r="E825">
        <v>15398</v>
      </c>
      <c r="F825">
        <v>16070</v>
      </c>
      <c r="G825">
        <v>13920</v>
      </c>
      <c r="H825">
        <v>15728</v>
      </c>
    </row>
    <row r="826" spans="1:8" x14ac:dyDescent="0.2">
      <c r="A826">
        <v>25918</v>
      </c>
      <c r="B826">
        <v>17094</v>
      </c>
      <c r="C826">
        <v>27399</v>
      </c>
      <c r="D826">
        <v>16041</v>
      </c>
      <c r="E826">
        <v>15398</v>
      </c>
      <c r="F826">
        <v>16070</v>
      </c>
      <c r="G826">
        <v>13920</v>
      </c>
      <c r="H826">
        <v>15728</v>
      </c>
    </row>
    <row r="827" spans="1:8" x14ac:dyDescent="0.2">
      <c r="A827">
        <v>20548</v>
      </c>
      <c r="B827">
        <v>18963</v>
      </c>
      <c r="C827">
        <v>24344</v>
      </c>
      <c r="D827">
        <v>18135</v>
      </c>
      <c r="E827">
        <v>15398</v>
      </c>
      <c r="F827">
        <v>16070</v>
      </c>
      <c r="G827">
        <v>13920</v>
      </c>
      <c r="H827">
        <v>15728</v>
      </c>
    </row>
    <row r="828" spans="1:8" x14ac:dyDescent="0.2">
      <c r="A828">
        <v>14909</v>
      </c>
      <c r="B828">
        <v>23441</v>
      </c>
      <c r="C828">
        <v>17198</v>
      </c>
      <c r="D828">
        <v>21460</v>
      </c>
      <c r="E828">
        <v>14909</v>
      </c>
      <c r="F828">
        <v>16070</v>
      </c>
      <c r="G828">
        <v>13920</v>
      </c>
      <c r="H828">
        <v>15728</v>
      </c>
    </row>
    <row r="829" spans="1:8" x14ac:dyDescent="0.2">
      <c r="A829">
        <v>15560</v>
      </c>
      <c r="B829">
        <v>27299</v>
      </c>
      <c r="C829">
        <v>14137</v>
      </c>
      <c r="D829">
        <v>27250</v>
      </c>
      <c r="E829">
        <v>14909</v>
      </c>
      <c r="F829">
        <v>16070</v>
      </c>
      <c r="G829">
        <v>13920</v>
      </c>
      <c r="H829">
        <v>15728</v>
      </c>
    </row>
    <row r="830" spans="1:8" x14ac:dyDescent="0.2">
      <c r="A830">
        <v>17309</v>
      </c>
      <c r="B830">
        <v>26279</v>
      </c>
      <c r="C830">
        <v>15520</v>
      </c>
      <c r="D830">
        <v>27743</v>
      </c>
      <c r="E830">
        <v>14909</v>
      </c>
      <c r="F830">
        <v>16070</v>
      </c>
      <c r="G830">
        <v>13920</v>
      </c>
      <c r="H830">
        <v>15728</v>
      </c>
    </row>
    <row r="831" spans="1:8" x14ac:dyDescent="0.2">
      <c r="A831">
        <v>20490</v>
      </c>
      <c r="B831">
        <v>22483</v>
      </c>
      <c r="C831">
        <v>18163</v>
      </c>
      <c r="D831">
        <v>25266</v>
      </c>
      <c r="E831">
        <v>14909</v>
      </c>
      <c r="F831">
        <v>16070</v>
      </c>
      <c r="G831">
        <v>13920</v>
      </c>
      <c r="H831">
        <v>15728</v>
      </c>
    </row>
    <row r="832" spans="1:8" x14ac:dyDescent="0.2">
      <c r="A832">
        <v>27207</v>
      </c>
      <c r="B832">
        <v>17002</v>
      </c>
      <c r="C832">
        <v>23435</v>
      </c>
      <c r="D832">
        <v>19296</v>
      </c>
      <c r="E832">
        <v>14909</v>
      </c>
      <c r="F832">
        <v>16070</v>
      </c>
      <c r="G832">
        <v>13920</v>
      </c>
      <c r="H832">
        <v>15728</v>
      </c>
    </row>
    <row r="833" spans="1:8" x14ac:dyDescent="0.2">
      <c r="A833">
        <v>27399</v>
      </c>
      <c r="B833">
        <v>16608</v>
      </c>
      <c r="C833">
        <v>28713</v>
      </c>
      <c r="D833">
        <v>15430</v>
      </c>
      <c r="E833">
        <v>14909</v>
      </c>
      <c r="F833">
        <v>16139</v>
      </c>
      <c r="G833">
        <v>14137</v>
      </c>
      <c r="H833">
        <v>15430</v>
      </c>
    </row>
    <row r="834" spans="1:8" x14ac:dyDescent="0.2">
      <c r="A834">
        <v>25393</v>
      </c>
      <c r="B834">
        <v>17552</v>
      </c>
      <c r="C834">
        <v>26608</v>
      </c>
      <c r="D834">
        <v>16602</v>
      </c>
      <c r="E834">
        <v>14909</v>
      </c>
      <c r="F834">
        <v>16139</v>
      </c>
      <c r="G834">
        <v>14137</v>
      </c>
      <c r="H834">
        <v>15430</v>
      </c>
    </row>
    <row r="835" spans="1:8" x14ac:dyDescent="0.2">
      <c r="A835">
        <v>18524</v>
      </c>
      <c r="B835">
        <v>19511</v>
      </c>
      <c r="C835">
        <v>22328</v>
      </c>
      <c r="D835">
        <v>19055</v>
      </c>
      <c r="E835">
        <v>14909</v>
      </c>
      <c r="F835">
        <v>16139</v>
      </c>
      <c r="G835">
        <v>14137</v>
      </c>
      <c r="H835">
        <v>15430</v>
      </c>
    </row>
    <row r="836" spans="1:8" x14ac:dyDescent="0.2">
      <c r="A836">
        <v>15118</v>
      </c>
      <c r="B836">
        <v>25339</v>
      </c>
      <c r="C836">
        <v>15692</v>
      </c>
      <c r="D836">
        <v>22823</v>
      </c>
      <c r="E836">
        <v>14909</v>
      </c>
      <c r="F836">
        <v>16139</v>
      </c>
      <c r="G836">
        <v>14137</v>
      </c>
      <c r="H836">
        <v>15430</v>
      </c>
    </row>
    <row r="837" spans="1:8" x14ac:dyDescent="0.2">
      <c r="A837">
        <v>16261</v>
      </c>
      <c r="B837">
        <v>26833</v>
      </c>
      <c r="C837">
        <v>14080</v>
      </c>
      <c r="D837">
        <v>27881</v>
      </c>
      <c r="E837">
        <v>14909</v>
      </c>
      <c r="F837">
        <v>16139</v>
      </c>
      <c r="G837">
        <v>14080</v>
      </c>
      <c r="H837">
        <v>15430</v>
      </c>
    </row>
    <row r="838" spans="1:8" x14ac:dyDescent="0.2">
      <c r="A838">
        <v>18283</v>
      </c>
      <c r="B838">
        <v>25943</v>
      </c>
      <c r="C838">
        <v>16142</v>
      </c>
      <c r="D838">
        <v>26655</v>
      </c>
      <c r="E838">
        <v>14909</v>
      </c>
      <c r="F838">
        <v>16139</v>
      </c>
      <c r="G838">
        <v>14080</v>
      </c>
      <c r="H838">
        <v>15430</v>
      </c>
    </row>
    <row r="839" spans="1:8" x14ac:dyDescent="0.2">
      <c r="A839">
        <v>22290</v>
      </c>
      <c r="B839">
        <v>20314</v>
      </c>
      <c r="C839">
        <v>19326</v>
      </c>
      <c r="D839">
        <v>24111</v>
      </c>
      <c r="E839">
        <v>14909</v>
      </c>
      <c r="F839">
        <v>16139</v>
      </c>
      <c r="G839">
        <v>14080</v>
      </c>
      <c r="H839">
        <v>15430</v>
      </c>
    </row>
    <row r="840" spans="1:8" x14ac:dyDescent="0.2">
      <c r="A840">
        <v>27354</v>
      </c>
      <c r="B840">
        <v>16017</v>
      </c>
      <c r="C840">
        <v>25323</v>
      </c>
      <c r="D840">
        <v>17692</v>
      </c>
      <c r="E840">
        <v>14909</v>
      </c>
      <c r="F840">
        <v>16017</v>
      </c>
      <c r="G840">
        <v>14080</v>
      </c>
      <c r="H840">
        <v>15430</v>
      </c>
    </row>
    <row r="841" spans="1:8" x14ac:dyDescent="0.2">
      <c r="A841">
        <v>26738</v>
      </c>
      <c r="B841">
        <v>16804</v>
      </c>
      <c r="C841">
        <v>28260</v>
      </c>
      <c r="D841">
        <v>15755</v>
      </c>
      <c r="E841">
        <v>14909</v>
      </c>
      <c r="F841">
        <v>16017</v>
      </c>
      <c r="G841">
        <v>14080</v>
      </c>
      <c r="H841">
        <v>15430</v>
      </c>
    </row>
    <row r="842" spans="1:8" x14ac:dyDescent="0.2">
      <c r="A842">
        <v>23756</v>
      </c>
      <c r="B842">
        <v>17821</v>
      </c>
      <c r="C842">
        <v>25928</v>
      </c>
      <c r="D842">
        <v>17231</v>
      </c>
      <c r="E842">
        <v>14909</v>
      </c>
      <c r="F842">
        <v>16017</v>
      </c>
      <c r="G842">
        <v>14080</v>
      </c>
      <c r="H842">
        <v>15430</v>
      </c>
    </row>
    <row r="843" spans="1:8" x14ac:dyDescent="0.2">
      <c r="A843">
        <v>16684</v>
      </c>
      <c r="B843">
        <v>20875</v>
      </c>
      <c r="C843">
        <v>20371</v>
      </c>
      <c r="D843">
        <v>19835</v>
      </c>
      <c r="E843">
        <v>15118</v>
      </c>
      <c r="F843">
        <v>16017</v>
      </c>
      <c r="G843">
        <v>14080</v>
      </c>
      <c r="H843">
        <v>15755</v>
      </c>
    </row>
    <row r="844" spans="1:8" x14ac:dyDescent="0.2">
      <c r="A844">
        <v>15495</v>
      </c>
      <c r="B844">
        <v>26404</v>
      </c>
      <c r="C844">
        <v>14201</v>
      </c>
      <c r="D844">
        <v>24341</v>
      </c>
      <c r="E844">
        <v>15118</v>
      </c>
      <c r="F844">
        <v>16017</v>
      </c>
      <c r="G844">
        <v>14080</v>
      </c>
      <c r="H844">
        <v>15755</v>
      </c>
    </row>
    <row r="845" spans="1:8" x14ac:dyDescent="0.2">
      <c r="A845">
        <v>16899</v>
      </c>
      <c r="B845">
        <v>26632</v>
      </c>
      <c r="C845">
        <v>14681</v>
      </c>
      <c r="D845">
        <v>26931</v>
      </c>
      <c r="E845">
        <v>15118</v>
      </c>
      <c r="F845">
        <v>16017</v>
      </c>
      <c r="G845">
        <v>14080</v>
      </c>
      <c r="H845">
        <v>15755</v>
      </c>
    </row>
    <row r="846" spans="1:8" x14ac:dyDescent="0.2">
      <c r="A846">
        <v>18814</v>
      </c>
      <c r="B846">
        <v>25010</v>
      </c>
      <c r="C846">
        <v>16941</v>
      </c>
      <c r="D846">
        <v>25250</v>
      </c>
      <c r="E846">
        <v>15118</v>
      </c>
      <c r="F846">
        <v>16017</v>
      </c>
      <c r="G846">
        <v>14080</v>
      </c>
      <c r="H846">
        <v>15755</v>
      </c>
    </row>
    <row r="847" spans="1:8" x14ac:dyDescent="0.2">
      <c r="A847">
        <v>23918</v>
      </c>
      <c r="B847">
        <v>18349</v>
      </c>
      <c r="C847">
        <v>20514</v>
      </c>
      <c r="D847">
        <v>21647</v>
      </c>
      <c r="E847">
        <v>15118</v>
      </c>
      <c r="F847">
        <v>16017</v>
      </c>
      <c r="G847">
        <v>14080</v>
      </c>
      <c r="H847">
        <v>15755</v>
      </c>
    </row>
    <row r="848" spans="1:8" x14ac:dyDescent="0.2">
      <c r="A848">
        <v>26984</v>
      </c>
      <c r="B848">
        <v>15977</v>
      </c>
      <c r="C848">
        <v>27337</v>
      </c>
      <c r="D848">
        <v>16968</v>
      </c>
      <c r="E848">
        <v>15118</v>
      </c>
      <c r="F848">
        <v>15977</v>
      </c>
      <c r="G848">
        <v>14080</v>
      </c>
      <c r="H848">
        <v>15755</v>
      </c>
    </row>
    <row r="849" spans="1:8" x14ac:dyDescent="0.2">
      <c r="A849">
        <v>25855</v>
      </c>
      <c r="B849">
        <v>16640</v>
      </c>
      <c r="C849">
        <v>27537</v>
      </c>
      <c r="D849">
        <v>15740</v>
      </c>
      <c r="E849">
        <v>15118</v>
      </c>
      <c r="F849">
        <v>15977</v>
      </c>
      <c r="G849">
        <v>14080</v>
      </c>
      <c r="H849">
        <v>15740</v>
      </c>
    </row>
    <row r="850" spans="1:8" x14ac:dyDescent="0.2">
      <c r="A850">
        <v>21598</v>
      </c>
      <c r="B850">
        <v>18574</v>
      </c>
      <c r="C850">
        <v>24842</v>
      </c>
      <c r="D850">
        <v>17237</v>
      </c>
      <c r="E850">
        <v>15118</v>
      </c>
      <c r="F850">
        <v>15977</v>
      </c>
      <c r="G850">
        <v>14080</v>
      </c>
      <c r="H850">
        <v>15740</v>
      </c>
    </row>
    <row r="851" spans="1:8" x14ac:dyDescent="0.2">
      <c r="A851">
        <v>15731</v>
      </c>
      <c r="B851">
        <v>22753</v>
      </c>
      <c r="C851">
        <v>18261</v>
      </c>
      <c r="D851">
        <v>19844</v>
      </c>
      <c r="E851">
        <v>15118</v>
      </c>
      <c r="F851">
        <v>15977</v>
      </c>
      <c r="G851">
        <v>14080</v>
      </c>
      <c r="H851">
        <v>15740</v>
      </c>
    </row>
    <row r="852" spans="1:8" x14ac:dyDescent="0.2">
      <c r="A852">
        <v>15539</v>
      </c>
      <c r="B852">
        <v>27464</v>
      </c>
      <c r="C852">
        <v>13966</v>
      </c>
      <c r="D852">
        <v>24983</v>
      </c>
      <c r="E852">
        <v>15118</v>
      </c>
      <c r="F852">
        <v>15977</v>
      </c>
      <c r="G852">
        <v>13966</v>
      </c>
      <c r="H852">
        <v>15740</v>
      </c>
    </row>
    <row r="853" spans="1:8" x14ac:dyDescent="0.2">
      <c r="A853">
        <v>17201</v>
      </c>
      <c r="B853">
        <v>26888</v>
      </c>
      <c r="C853">
        <v>15231</v>
      </c>
      <c r="D853">
        <v>26311</v>
      </c>
      <c r="E853">
        <v>15495</v>
      </c>
      <c r="F853">
        <v>15977</v>
      </c>
      <c r="G853">
        <v>13966</v>
      </c>
      <c r="H853">
        <v>15740</v>
      </c>
    </row>
    <row r="854" spans="1:8" x14ac:dyDescent="0.2">
      <c r="A854">
        <v>19860</v>
      </c>
      <c r="B854">
        <v>23221</v>
      </c>
      <c r="C854">
        <v>17795</v>
      </c>
      <c r="D854">
        <v>23868</v>
      </c>
      <c r="E854">
        <v>15495</v>
      </c>
      <c r="F854">
        <v>15977</v>
      </c>
      <c r="G854">
        <v>13966</v>
      </c>
      <c r="H854">
        <v>15740</v>
      </c>
    </row>
    <row r="855" spans="1:8" x14ac:dyDescent="0.2">
      <c r="A855">
        <v>26043</v>
      </c>
      <c r="B855">
        <v>16928</v>
      </c>
      <c r="C855">
        <v>22528</v>
      </c>
      <c r="D855">
        <v>19053</v>
      </c>
      <c r="E855">
        <v>15495</v>
      </c>
      <c r="F855">
        <v>15977</v>
      </c>
      <c r="G855">
        <v>13966</v>
      </c>
      <c r="H855">
        <v>15740</v>
      </c>
    </row>
    <row r="856" spans="1:8" x14ac:dyDescent="0.2">
      <c r="A856">
        <v>27128</v>
      </c>
      <c r="B856">
        <v>15948</v>
      </c>
      <c r="C856">
        <v>28214</v>
      </c>
      <c r="D856">
        <v>14545</v>
      </c>
      <c r="E856">
        <v>15495</v>
      </c>
      <c r="F856">
        <v>15948</v>
      </c>
      <c r="G856">
        <v>13966</v>
      </c>
      <c r="H856">
        <v>14545</v>
      </c>
    </row>
    <row r="857" spans="1:8" x14ac:dyDescent="0.2">
      <c r="A857">
        <v>25066</v>
      </c>
      <c r="B857">
        <v>17135</v>
      </c>
      <c r="C857">
        <v>27012</v>
      </c>
      <c r="D857">
        <v>15463</v>
      </c>
      <c r="E857">
        <v>15495</v>
      </c>
      <c r="F857">
        <v>15948</v>
      </c>
      <c r="G857">
        <v>13966</v>
      </c>
      <c r="H857">
        <v>14545</v>
      </c>
    </row>
    <row r="858" spans="1:8" x14ac:dyDescent="0.2">
      <c r="A858">
        <v>19611</v>
      </c>
      <c r="B858">
        <v>19506</v>
      </c>
      <c r="C858">
        <v>23486</v>
      </c>
      <c r="D858">
        <v>17459</v>
      </c>
      <c r="E858">
        <v>15495</v>
      </c>
      <c r="F858">
        <v>15948</v>
      </c>
      <c r="G858">
        <v>13966</v>
      </c>
      <c r="H858">
        <v>14545</v>
      </c>
    </row>
    <row r="859" spans="1:8" x14ac:dyDescent="0.2">
      <c r="A859">
        <v>15761</v>
      </c>
      <c r="B859">
        <v>24882</v>
      </c>
      <c r="C859">
        <v>16018</v>
      </c>
      <c r="D859">
        <v>20964</v>
      </c>
      <c r="E859">
        <v>15495</v>
      </c>
      <c r="F859">
        <v>15948</v>
      </c>
      <c r="G859">
        <v>13966</v>
      </c>
      <c r="H859">
        <v>14545</v>
      </c>
    </row>
    <row r="860" spans="1:8" x14ac:dyDescent="0.2">
      <c r="A860">
        <v>16920</v>
      </c>
      <c r="B860">
        <v>27161</v>
      </c>
      <c r="C860">
        <v>14097</v>
      </c>
      <c r="D860">
        <v>25926</v>
      </c>
      <c r="E860">
        <v>15495</v>
      </c>
      <c r="F860">
        <v>15948</v>
      </c>
      <c r="G860">
        <v>13966</v>
      </c>
      <c r="H860">
        <v>14545</v>
      </c>
    </row>
    <row r="861" spans="1:8" x14ac:dyDescent="0.2">
      <c r="A861">
        <v>18689</v>
      </c>
      <c r="B861">
        <v>26131</v>
      </c>
      <c r="C861">
        <v>15737</v>
      </c>
      <c r="D861">
        <v>25575</v>
      </c>
      <c r="E861">
        <v>15495</v>
      </c>
      <c r="F861">
        <v>15948</v>
      </c>
      <c r="G861">
        <v>13966</v>
      </c>
      <c r="H861">
        <v>14545</v>
      </c>
    </row>
    <row r="862" spans="1:8" x14ac:dyDescent="0.2">
      <c r="A862">
        <v>21892</v>
      </c>
      <c r="B862">
        <v>21077</v>
      </c>
      <c r="C862">
        <v>18969</v>
      </c>
      <c r="D862">
        <v>23334</v>
      </c>
      <c r="E862">
        <v>15495</v>
      </c>
      <c r="F862">
        <v>15948</v>
      </c>
      <c r="G862">
        <v>13966</v>
      </c>
      <c r="H862">
        <v>14545</v>
      </c>
    </row>
    <row r="863" spans="1:8" x14ac:dyDescent="0.2">
      <c r="A863">
        <v>27372</v>
      </c>
      <c r="B863">
        <v>15978</v>
      </c>
      <c r="C863">
        <v>24501</v>
      </c>
      <c r="D863">
        <v>17238</v>
      </c>
      <c r="E863">
        <v>15761</v>
      </c>
      <c r="F863">
        <v>15948</v>
      </c>
      <c r="G863">
        <v>14097</v>
      </c>
      <c r="H863">
        <v>14545</v>
      </c>
    </row>
    <row r="864" spans="1:8" x14ac:dyDescent="0.2">
      <c r="A864">
        <v>27209</v>
      </c>
      <c r="B864">
        <v>16276</v>
      </c>
      <c r="C864">
        <v>28496</v>
      </c>
      <c r="D864">
        <v>14894</v>
      </c>
      <c r="E864">
        <v>15761</v>
      </c>
      <c r="F864">
        <v>15948</v>
      </c>
      <c r="G864">
        <v>14097</v>
      </c>
      <c r="H864">
        <v>14545</v>
      </c>
    </row>
    <row r="865" spans="1:8" x14ac:dyDescent="0.2">
      <c r="A865">
        <v>25214</v>
      </c>
      <c r="B865">
        <v>17647</v>
      </c>
      <c r="C865">
        <v>26297</v>
      </c>
      <c r="D865">
        <v>15667</v>
      </c>
      <c r="E865">
        <v>15761</v>
      </c>
      <c r="F865">
        <v>15948</v>
      </c>
      <c r="G865">
        <v>14097</v>
      </c>
      <c r="H865">
        <v>14545</v>
      </c>
    </row>
    <row r="866" spans="1:8" x14ac:dyDescent="0.2">
      <c r="A866">
        <v>18150</v>
      </c>
      <c r="B866">
        <v>20021</v>
      </c>
      <c r="C866">
        <v>21491</v>
      </c>
      <c r="D866">
        <v>18403</v>
      </c>
      <c r="E866">
        <v>15761</v>
      </c>
      <c r="F866">
        <v>15948</v>
      </c>
      <c r="G866">
        <v>14097</v>
      </c>
      <c r="H866">
        <v>14545</v>
      </c>
    </row>
    <row r="867" spans="1:8" x14ac:dyDescent="0.2">
      <c r="A867">
        <v>15605</v>
      </c>
      <c r="B867">
        <v>26184</v>
      </c>
      <c r="C867">
        <v>14952</v>
      </c>
      <c r="D867">
        <v>22866</v>
      </c>
      <c r="E867">
        <v>15605</v>
      </c>
      <c r="F867">
        <v>15948</v>
      </c>
      <c r="G867">
        <v>14097</v>
      </c>
      <c r="H867">
        <v>14545</v>
      </c>
    </row>
    <row r="868" spans="1:8" x14ac:dyDescent="0.2">
      <c r="A868">
        <v>16984</v>
      </c>
      <c r="B868">
        <v>26935</v>
      </c>
      <c r="C868">
        <v>14325</v>
      </c>
      <c r="D868">
        <v>27285</v>
      </c>
      <c r="E868">
        <v>15605</v>
      </c>
      <c r="F868">
        <v>15948</v>
      </c>
      <c r="G868">
        <v>14097</v>
      </c>
      <c r="H868">
        <v>14545</v>
      </c>
    </row>
    <row r="869" spans="1:8" x14ac:dyDescent="0.2">
      <c r="A869">
        <v>19509</v>
      </c>
      <c r="B869">
        <v>25492</v>
      </c>
      <c r="C869">
        <v>16214</v>
      </c>
      <c r="D869">
        <v>25549</v>
      </c>
      <c r="E869">
        <v>15605</v>
      </c>
      <c r="F869">
        <v>15948</v>
      </c>
      <c r="G869">
        <v>14097</v>
      </c>
      <c r="H869">
        <v>14545</v>
      </c>
    </row>
    <row r="870" spans="1:8" x14ac:dyDescent="0.2">
      <c r="A870">
        <v>23946</v>
      </c>
      <c r="B870">
        <v>19273</v>
      </c>
      <c r="C870">
        <v>19993</v>
      </c>
      <c r="D870">
        <v>22215</v>
      </c>
      <c r="E870">
        <v>15605</v>
      </c>
      <c r="F870">
        <v>15948</v>
      </c>
      <c r="G870">
        <v>14097</v>
      </c>
      <c r="H870">
        <v>14545</v>
      </c>
    </row>
    <row r="871" spans="1:8" x14ac:dyDescent="0.2">
      <c r="A871">
        <v>28561</v>
      </c>
      <c r="B871">
        <v>16007</v>
      </c>
      <c r="C871">
        <v>26245</v>
      </c>
      <c r="D871">
        <v>15924</v>
      </c>
      <c r="E871">
        <v>15605</v>
      </c>
      <c r="F871">
        <v>15948</v>
      </c>
      <c r="G871">
        <v>14097</v>
      </c>
      <c r="H871">
        <v>14545</v>
      </c>
    </row>
    <row r="872" spans="1:8" x14ac:dyDescent="0.2">
      <c r="A872">
        <v>27267</v>
      </c>
      <c r="B872">
        <v>16613</v>
      </c>
      <c r="C872">
        <v>27956</v>
      </c>
      <c r="D872">
        <v>14870</v>
      </c>
      <c r="E872">
        <v>15605</v>
      </c>
      <c r="F872">
        <v>15948</v>
      </c>
      <c r="G872">
        <v>14097</v>
      </c>
      <c r="H872">
        <v>14545</v>
      </c>
    </row>
    <row r="873" spans="1:8" x14ac:dyDescent="0.2">
      <c r="A873">
        <v>23495</v>
      </c>
      <c r="B873">
        <v>18213</v>
      </c>
      <c r="C873">
        <v>25554</v>
      </c>
      <c r="D873">
        <v>16556</v>
      </c>
      <c r="E873">
        <v>15605</v>
      </c>
      <c r="F873">
        <v>16007</v>
      </c>
      <c r="G873">
        <v>14325</v>
      </c>
      <c r="H873">
        <v>14870</v>
      </c>
    </row>
    <row r="874" spans="1:8" x14ac:dyDescent="0.2">
      <c r="A874">
        <v>16730</v>
      </c>
      <c r="B874">
        <v>21880</v>
      </c>
      <c r="C874">
        <v>19419</v>
      </c>
      <c r="D874">
        <v>19308</v>
      </c>
      <c r="E874">
        <v>15605</v>
      </c>
      <c r="F874">
        <v>16007</v>
      </c>
      <c r="G874">
        <v>14325</v>
      </c>
      <c r="H874">
        <v>14870</v>
      </c>
    </row>
    <row r="875" spans="1:8" x14ac:dyDescent="0.2">
      <c r="A875">
        <v>16020</v>
      </c>
      <c r="B875">
        <v>26961</v>
      </c>
      <c r="C875">
        <v>14096</v>
      </c>
      <c r="D875">
        <v>24491</v>
      </c>
      <c r="E875">
        <v>15605</v>
      </c>
      <c r="F875">
        <v>16007</v>
      </c>
      <c r="G875">
        <v>14096</v>
      </c>
      <c r="H875">
        <v>14870</v>
      </c>
    </row>
    <row r="876" spans="1:8" x14ac:dyDescent="0.2">
      <c r="A876">
        <v>17524</v>
      </c>
      <c r="B876">
        <v>26581</v>
      </c>
      <c r="C876">
        <v>14822</v>
      </c>
      <c r="D876">
        <v>27009</v>
      </c>
      <c r="E876">
        <v>15605</v>
      </c>
      <c r="F876">
        <v>16007</v>
      </c>
      <c r="G876">
        <v>14096</v>
      </c>
      <c r="H876">
        <v>14870</v>
      </c>
    </row>
    <row r="877" spans="1:8" x14ac:dyDescent="0.2">
      <c r="A877">
        <v>19919</v>
      </c>
      <c r="B877">
        <v>24586</v>
      </c>
      <c r="C877">
        <v>17278</v>
      </c>
      <c r="D877">
        <v>25178</v>
      </c>
      <c r="E877">
        <v>15605</v>
      </c>
      <c r="F877">
        <v>16007</v>
      </c>
      <c r="G877">
        <v>14096</v>
      </c>
      <c r="H877">
        <v>14870</v>
      </c>
    </row>
    <row r="878" spans="1:8" x14ac:dyDescent="0.2">
      <c r="A878">
        <v>25791</v>
      </c>
      <c r="B878">
        <v>17636</v>
      </c>
      <c r="C878">
        <v>21235</v>
      </c>
      <c r="D878">
        <v>20474</v>
      </c>
      <c r="E878">
        <v>15605</v>
      </c>
      <c r="F878">
        <v>16007</v>
      </c>
      <c r="G878">
        <v>14096</v>
      </c>
      <c r="H878">
        <v>14870</v>
      </c>
    </row>
    <row r="879" spans="1:8" x14ac:dyDescent="0.2">
      <c r="A879">
        <v>27995</v>
      </c>
      <c r="B879">
        <v>15941</v>
      </c>
      <c r="C879">
        <v>27813</v>
      </c>
      <c r="D879">
        <v>15237</v>
      </c>
      <c r="E879">
        <v>15605</v>
      </c>
      <c r="F879">
        <v>15941</v>
      </c>
      <c r="G879">
        <v>14096</v>
      </c>
      <c r="H879">
        <v>14870</v>
      </c>
    </row>
    <row r="880" spans="1:8" x14ac:dyDescent="0.2">
      <c r="A880">
        <v>26599</v>
      </c>
      <c r="B880">
        <v>16799</v>
      </c>
      <c r="C880">
        <v>27448</v>
      </c>
      <c r="D880">
        <v>15370</v>
      </c>
      <c r="E880">
        <v>15605</v>
      </c>
      <c r="F880">
        <v>15941</v>
      </c>
      <c r="G880">
        <v>14096</v>
      </c>
      <c r="H880">
        <v>14870</v>
      </c>
    </row>
    <row r="881" spans="1:8" x14ac:dyDescent="0.2">
      <c r="A881">
        <v>21527</v>
      </c>
      <c r="B881">
        <v>18764</v>
      </c>
      <c r="C881">
        <v>24531</v>
      </c>
      <c r="D881">
        <v>17146</v>
      </c>
      <c r="E881">
        <v>15605</v>
      </c>
      <c r="F881">
        <v>15941</v>
      </c>
      <c r="G881">
        <v>14096</v>
      </c>
      <c r="H881">
        <v>14870</v>
      </c>
    </row>
    <row r="882" spans="1:8" x14ac:dyDescent="0.2">
      <c r="A882">
        <v>15924</v>
      </c>
      <c r="B882">
        <v>23436</v>
      </c>
      <c r="C882">
        <v>17482</v>
      </c>
      <c r="D882">
        <v>20131</v>
      </c>
      <c r="E882">
        <v>15605</v>
      </c>
      <c r="F882">
        <v>15941</v>
      </c>
      <c r="G882">
        <v>14096</v>
      </c>
      <c r="H882">
        <v>14870</v>
      </c>
    </row>
    <row r="883" spans="1:8" x14ac:dyDescent="0.2">
      <c r="A883">
        <v>16202</v>
      </c>
      <c r="B883">
        <v>27368</v>
      </c>
      <c r="C883">
        <v>14114</v>
      </c>
      <c r="D883">
        <v>25793</v>
      </c>
      <c r="E883">
        <v>15924</v>
      </c>
      <c r="F883">
        <v>15941</v>
      </c>
      <c r="G883">
        <v>14096</v>
      </c>
      <c r="H883">
        <v>15237</v>
      </c>
    </row>
    <row r="884" spans="1:8" x14ac:dyDescent="0.2">
      <c r="A884">
        <v>18263</v>
      </c>
      <c r="B884">
        <v>26350</v>
      </c>
      <c r="C884">
        <v>15295</v>
      </c>
      <c r="D884">
        <v>26466</v>
      </c>
      <c r="E884">
        <v>15924</v>
      </c>
      <c r="F884">
        <v>15941</v>
      </c>
      <c r="G884">
        <v>14096</v>
      </c>
      <c r="H884">
        <v>15237</v>
      </c>
    </row>
    <row r="885" spans="1:8" x14ac:dyDescent="0.2">
      <c r="A885">
        <v>20885</v>
      </c>
      <c r="B885">
        <v>22563</v>
      </c>
      <c r="C885">
        <v>18225</v>
      </c>
      <c r="D885">
        <v>24012</v>
      </c>
      <c r="E885">
        <v>15924</v>
      </c>
      <c r="F885">
        <v>15941</v>
      </c>
      <c r="G885">
        <v>14096</v>
      </c>
      <c r="H885">
        <v>15237</v>
      </c>
    </row>
    <row r="886" spans="1:8" x14ac:dyDescent="0.2">
      <c r="A886">
        <v>27096</v>
      </c>
      <c r="B886">
        <v>16732</v>
      </c>
      <c r="C886">
        <v>23076</v>
      </c>
      <c r="D886">
        <v>18634</v>
      </c>
      <c r="E886">
        <v>15924</v>
      </c>
      <c r="F886">
        <v>15941</v>
      </c>
      <c r="G886">
        <v>14096</v>
      </c>
      <c r="H886">
        <v>15237</v>
      </c>
    </row>
    <row r="887" spans="1:8" x14ac:dyDescent="0.2">
      <c r="A887">
        <v>27841</v>
      </c>
      <c r="B887">
        <v>16109</v>
      </c>
      <c r="C887">
        <v>28857</v>
      </c>
      <c r="D887">
        <v>14702</v>
      </c>
      <c r="E887">
        <v>15924</v>
      </c>
      <c r="F887">
        <v>15941</v>
      </c>
      <c r="G887">
        <v>14096</v>
      </c>
      <c r="H887">
        <v>14702</v>
      </c>
    </row>
    <row r="888" spans="1:8" x14ac:dyDescent="0.2">
      <c r="A888">
        <v>25688</v>
      </c>
      <c r="B888">
        <v>17358</v>
      </c>
      <c r="C888">
        <v>26927</v>
      </c>
      <c r="D888">
        <v>15728</v>
      </c>
      <c r="E888">
        <v>15924</v>
      </c>
      <c r="F888">
        <v>15941</v>
      </c>
      <c r="G888">
        <v>14096</v>
      </c>
      <c r="H888">
        <v>14702</v>
      </c>
    </row>
    <row r="889" spans="1:8" x14ac:dyDescent="0.2">
      <c r="A889">
        <v>19518</v>
      </c>
      <c r="B889">
        <v>19619</v>
      </c>
      <c r="C889">
        <v>22969</v>
      </c>
      <c r="D889">
        <v>18060</v>
      </c>
      <c r="E889">
        <v>15924</v>
      </c>
      <c r="F889">
        <v>15941</v>
      </c>
      <c r="G889">
        <v>14096</v>
      </c>
      <c r="H889">
        <v>14702</v>
      </c>
    </row>
    <row r="890" spans="1:8" x14ac:dyDescent="0.2">
      <c r="A890">
        <v>15709</v>
      </c>
      <c r="B890">
        <v>25039</v>
      </c>
      <c r="C890">
        <v>15815</v>
      </c>
      <c r="D890">
        <v>21651</v>
      </c>
      <c r="E890">
        <v>15709</v>
      </c>
      <c r="F890">
        <v>15941</v>
      </c>
      <c r="G890">
        <v>14096</v>
      </c>
      <c r="H890">
        <v>14702</v>
      </c>
    </row>
    <row r="891" spans="1:8" x14ac:dyDescent="0.2">
      <c r="A891">
        <v>16416</v>
      </c>
      <c r="B891">
        <v>27064</v>
      </c>
      <c r="C891">
        <v>14156</v>
      </c>
      <c r="D891">
        <v>26470</v>
      </c>
      <c r="E891">
        <v>15709</v>
      </c>
      <c r="F891">
        <v>15941</v>
      </c>
      <c r="G891">
        <v>14096</v>
      </c>
      <c r="H891">
        <v>14702</v>
      </c>
    </row>
    <row r="892" spans="1:8" x14ac:dyDescent="0.2">
      <c r="A892">
        <v>18794</v>
      </c>
      <c r="B892">
        <v>25981</v>
      </c>
      <c r="C892">
        <v>16033</v>
      </c>
      <c r="D892">
        <v>25780</v>
      </c>
      <c r="E892">
        <v>15709</v>
      </c>
      <c r="F892">
        <v>15941</v>
      </c>
      <c r="G892">
        <v>14096</v>
      </c>
      <c r="H892">
        <v>14702</v>
      </c>
    </row>
    <row r="893" spans="1:8" x14ac:dyDescent="0.2">
      <c r="A893">
        <v>22470</v>
      </c>
      <c r="B893">
        <v>20525</v>
      </c>
      <c r="C893">
        <v>19152</v>
      </c>
      <c r="D893">
        <v>22817</v>
      </c>
      <c r="E893">
        <v>15709</v>
      </c>
      <c r="F893">
        <v>16109</v>
      </c>
      <c r="G893">
        <v>14156</v>
      </c>
      <c r="H893">
        <v>14702</v>
      </c>
    </row>
    <row r="894" spans="1:8" x14ac:dyDescent="0.2">
      <c r="A894">
        <v>27414</v>
      </c>
      <c r="B894">
        <v>15846</v>
      </c>
      <c r="C894">
        <v>24837</v>
      </c>
      <c r="D894">
        <v>17126</v>
      </c>
      <c r="E894">
        <v>15709</v>
      </c>
      <c r="F894">
        <v>15846</v>
      </c>
      <c r="G894">
        <v>14156</v>
      </c>
      <c r="H894">
        <v>14702</v>
      </c>
    </row>
    <row r="895" spans="1:8" x14ac:dyDescent="0.2">
      <c r="A895">
        <v>26770</v>
      </c>
      <c r="B895">
        <v>16165</v>
      </c>
      <c r="C895">
        <v>28399</v>
      </c>
      <c r="D895">
        <v>15177</v>
      </c>
      <c r="E895">
        <v>15709</v>
      </c>
      <c r="F895">
        <v>15846</v>
      </c>
      <c r="G895">
        <v>14156</v>
      </c>
      <c r="H895">
        <v>14702</v>
      </c>
    </row>
    <row r="896" spans="1:8" x14ac:dyDescent="0.2">
      <c r="A896">
        <v>23746</v>
      </c>
      <c r="B896">
        <v>17939</v>
      </c>
      <c r="C896">
        <v>26164</v>
      </c>
      <c r="D896">
        <v>16482</v>
      </c>
      <c r="E896">
        <v>15709</v>
      </c>
      <c r="F896">
        <v>15846</v>
      </c>
      <c r="G896">
        <v>14156</v>
      </c>
      <c r="H896">
        <v>14702</v>
      </c>
    </row>
    <row r="897" spans="1:8" x14ac:dyDescent="0.2">
      <c r="A897">
        <v>17717</v>
      </c>
      <c r="B897">
        <v>20615</v>
      </c>
      <c r="C897">
        <v>20765</v>
      </c>
      <c r="D897">
        <v>18738</v>
      </c>
      <c r="E897">
        <v>15709</v>
      </c>
      <c r="F897">
        <v>15846</v>
      </c>
      <c r="G897">
        <v>14156</v>
      </c>
      <c r="H897">
        <v>14702</v>
      </c>
    </row>
    <row r="898" spans="1:8" x14ac:dyDescent="0.2">
      <c r="A898">
        <v>16469</v>
      </c>
      <c r="B898">
        <v>26744</v>
      </c>
      <c r="C898">
        <v>14558</v>
      </c>
      <c r="D898">
        <v>22426</v>
      </c>
      <c r="E898">
        <v>15709</v>
      </c>
      <c r="F898">
        <v>15846</v>
      </c>
      <c r="G898">
        <v>14156</v>
      </c>
      <c r="H898">
        <v>14702</v>
      </c>
    </row>
    <row r="899" spans="1:8" x14ac:dyDescent="0.2">
      <c r="A899">
        <v>17505</v>
      </c>
      <c r="B899">
        <v>27027</v>
      </c>
      <c r="C899">
        <v>14341</v>
      </c>
      <c r="D899">
        <v>25446</v>
      </c>
      <c r="E899">
        <v>15709</v>
      </c>
      <c r="F899">
        <v>15846</v>
      </c>
      <c r="G899">
        <v>14156</v>
      </c>
      <c r="H899">
        <v>14702</v>
      </c>
    </row>
    <row r="900" spans="1:8" x14ac:dyDescent="0.2">
      <c r="A900">
        <v>19295</v>
      </c>
      <c r="B900">
        <v>25238</v>
      </c>
      <c r="C900">
        <v>16543</v>
      </c>
      <c r="D900">
        <v>24233</v>
      </c>
      <c r="E900">
        <v>15709</v>
      </c>
      <c r="F900">
        <v>15846</v>
      </c>
      <c r="G900">
        <v>14156</v>
      </c>
      <c r="H900">
        <v>14702</v>
      </c>
    </row>
    <row r="901" spans="1:8" x14ac:dyDescent="0.2">
      <c r="A901">
        <v>23602</v>
      </c>
      <c r="B901">
        <v>18627</v>
      </c>
      <c r="C901">
        <v>20443</v>
      </c>
      <c r="D901">
        <v>20998</v>
      </c>
      <c r="E901">
        <v>15709</v>
      </c>
      <c r="F901">
        <v>15846</v>
      </c>
      <c r="G901">
        <v>14156</v>
      </c>
      <c r="H901">
        <v>14702</v>
      </c>
    </row>
    <row r="902" spans="1:8" x14ac:dyDescent="0.2">
      <c r="A902">
        <v>26435</v>
      </c>
      <c r="B902">
        <v>15692</v>
      </c>
      <c r="C902">
        <v>26925</v>
      </c>
      <c r="D902">
        <v>15653</v>
      </c>
      <c r="E902">
        <v>15709</v>
      </c>
      <c r="F902">
        <v>15692</v>
      </c>
      <c r="G902">
        <v>14156</v>
      </c>
      <c r="H902">
        <v>14702</v>
      </c>
    </row>
    <row r="903" spans="1:8" x14ac:dyDescent="0.2">
      <c r="A903">
        <v>25495</v>
      </c>
      <c r="B903">
        <v>16559</v>
      </c>
      <c r="C903">
        <v>27881</v>
      </c>
      <c r="D903">
        <v>15043</v>
      </c>
      <c r="E903">
        <v>16469</v>
      </c>
      <c r="F903">
        <v>15692</v>
      </c>
      <c r="G903">
        <v>14341</v>
      </c>
      <c r="H903">
        <v>15043</v>
      </c>
    </row>
    <row r="904" spans="1:8" x14ac:dyDescent="0.2">
      <c r="A904">
        <v>22536</v>
      </c>
      <c r="B904">
        <v>18666</v>
      </c>
      <c r="C904">
        <v>25232</v>
      </c>
      <c r="D904">
        <v>16540</v>
      </c>
      <c r="E904">
        <v>16469</v>
      </c>
      <c r="F904">
        <v>15692</v>
      </c>
      <c r="G904">
        <v>14341</v>
      </c>
      <c r="H904">
        <v>15043</v>
      </c>
    </row>
    <row r="905" spans="1:8" x14ac:dyDescent="0.2">
      <c r="A905">
        <v>17958</v>
      </c>
      <c r="B905">
        <v>22133</v>
      </c>
      <c r="C905">
        <v>18634</v>
      </c>
      <c r="D905">
        <v>19143</v>
      </c>
      <c r="E905">
        <v>16469</v>
      </c>
      <c r="F905">
        <v>15692</v>
      </c>
      <c r="G905">
        <v>14341</v>
      </c>
      <c r="H905">
        <v>15043</v>
      </c>
    </row>
    <row r="906" spans="1:8" x14ac:dyDescent="0.2">
      <c r="A906">
        <v>17695</v>
      </c>
      <c r="B906">
        <v>27216</v>
      </c>
      <c r="C906">
        <v>13832</v>
      </c>
      <c r="D906">
        <v>24783</v>
      </c>
      <c r="E906">
        <v>16469</v>
      </c>
      <c r="F906">
        <v>15692</v>
      </c>
      <c r="G906">
        <v>13832</v>
      </c>
      <c r="H906">
        <v>15043</v>
      </c>
    </row>
    <row r="907" spans="1:8" x14ac:dyDescent="0.2">
      <c r="A907">
        <v>18517</v>
      </c>
      <c r="B907">
        <v>26644</v>
      </c>
      <c r="C907">
        <v>14869</v>
      </c>
      <c r="D907">
        <v>26002</v>
      </c>
      <c r="E907">
        <v>16469</v>
      </c>
      <c r="F907">
        <v>15692</v>
      </c>
      <c r="G907">
        <v>13832</v>
      </c>
      <c r="H907">
        <v>15043</v>
      </c>
    </row>
    <row r="908" spans="1:8" x14ac:dyDescent="0.2">
      <c r="A908">
        <v>21035</v>
      </c>
      <c r="B908">
        <v>23710</v>
      </c>
      <c r="C908">
        <v>17316</v>
      </c>
      <c r="D908">
        <v>23814</v>
      </c>
      <c r="E908">
        <v>16469</v>
      </c>
      <c r="F908">
        <v>15692</v>
      </c>
      <c r="G908">
        <v>13832</v>
      </c>
      <c r="H908">
        <v>15043</v>
      </c>
    </row>
    <row r="909" spans="1:8" x14ac:dyDescent="0.2">
      <c r="A909">
        <v>25511</v>
      </c>
      <c r="B909">
        <v>17114</v>
      </c>
      <c r="C909">
        <v>21790</v>
      </c>
      <c r="D909">
        <v>19288</v>
      </c>
      <c r="E909">
        <v>16469</v>
      </c>
      <c r="F909">
        <v>15692</v>
      </c>
      <c r="G909">
        <v>13832</v>
      </c>
      <c r="H909">
        <v>15043</v>
      </c>
    </row>
    <row r="910" spans="1:8" x14ac:dyDescent="0.2">
      <c r="A910">
        <v>26501</v>
      </c>
      <c r="B910">
        <v>15810</v>
      </c>
      <c r="C910">
        <v>27998</v>
      </c>
      <c r="D910">
        <v>14594</v>
      </c>
      <c r="E910">
        <v>16469</v>
      </c>
      <c r="F910">
        <v>15692</v>
      </c>
      <c r="G910">
        <v>13832</v>
      </c>
      <c r="H910">
        <v>14594</v>
      </c>
    </row>
    <row r="911" spans="1:8" x14ac:dyDescent="0.2">
      <c r="A911">
        <v>25174</v>
      </c>
      <c r="B911">
        <v>16922</v>
      </c>
      <c r="C911">
        <v>27207</v>
      </c>
      <c r="D911">
        <v>15208</v>
      </c>
      <c r="E911">
        <v>16469</v>
      </c>
      <c r="F911">
        <v>15692</v>
      </c>
      <c r="G911">
        <v>13832</v>
      </c>
      <c r="H911">
        <v>14594</v>
      </c>
    </row>
    <row r="912" spans="1:8" x14ac:dyDescent="0.2">
      <c r="A912">
        <v>21354</v>
      </c>
      <c r="B912">
        <v>19057</v>
      </c>
      <c r="C912">
        <v>24131</v>
      </c>
      <c r="D912">
        <v>17409</v>
      </c>
      <c r="E912">
        <v>16469</v>
      </c>
      <c r="F912">
        <v>15692</v>
      </c>
      <c r="G912">
        <v>13832</v>
      </c>
      <c r="H912">
        <v>14594</v>
      </c>
    </row>
    <row r="913" spans="1:8" x14ac:dyDescent="0.2">
      <c r="A913">
        <v>17194</v>
      </c>
      <c r="B913">
        <v>23968</v>
      </c>
      <c r="C913">
        <v>16951</v>
      </c>
      <c r="D913">
        <v>20339</v>
      </c>
      <c r="E913">
        <v>17194</v>
      </c>
      <c r="F913">
        <v>15810</v>
      </c>
      <c r="G913">
        <v>13832</v>
      </c>
      <c r="H913">
        <v>14594</v>
      </c>
    </row>
    <row r="914" spans="1:8" x14ac:dyDescent="0.2">
      <c r="A914">
        <v>17543</v>
      </c>
      <c r="B914">
        <v>27311</v>
      </c>
      <c r="C914">
        <v>13999</v>
      </c>
      <c r="D914">
        <v>26294</v>
      </c>
      <c r="E914">
        <v>17194</v>
      </c>
      <c r="F914">
        <v>15810</v>
      </c>
      <c r="G914">
        <v>13832</v>
      </c>
      <c r="H914">
        <v>14594</v>
      </c>
    </row>
    <row r="915" spans="1:8" x14ac:dyDescent="0.2">
      <c r="A915">
        <v>19210</v>
      </c>
      <c r="B915">
        <v>26190</v>
      </c>
      <c r="C915">
        <v>15528</v>
      </c>
      <c r="D915">
        <v>26132</v>
      </c>
      <c r="E915">
        <v>17194</v>
      </c>
      <c r="F915">
        <v>15810</v>
      </c>
      <c r="G915">
        <v>13832</v>
      </c>
      <c r="H915">
        <v>14594</v>
      </c>
    </row>
    <row r="916" spans="1:8" x14ac:dyDescent="0.2">
      <c r="A916">
        <v>22471</v>
      </c>
      <c r="B916">
        <v>21747</v>
      </c>
      <c r="C916">
        <v>18501</v>
      </c>
      <c r="D916">
        <v>23456</v>
      </c>
      <c r="E916">
        <v>17194</v>
      </c>
      <c r="F916">
        <v>15810</v>
      </c>
      <c r="G916">
        <v>13832</v>
      </c>
      <c r="H916">
        <v>14594</v>
      </c>
    </row>
    <row r="917" spans="1:8" x14ac:dyDescent="0.2">
      <c r="A917">
        <v>28028</v>
      </c>
      <c r="B917">
        <v>16376</v>
      </c>
      <c r="C917">
        <v>23761</v>
      </c>
      <c r="D917">
        <v>17576</v>
      </c>
      <c r="E917">
        <v>17194</v>
      </c>
      <c r="F917">
        <v>15810</v>
      </c>
      <c r="G917">
        <v>13832</v>
      </c>
      <c r="H917">
        <v>14594</v>
      </c>
    </row>
    <row r="918" spans="1:8" x14ac:dyDescent="0.2">
      <c r="A918">
        <v>28192</v>
      </c>
      <c r="B918">
        <v>16199</v>
      </c>
      <c r="C918">
        <v>28719</v>
      </c>
      <c r="D918">
        <v>14351</v>
      </c>
      <c r="E918">
        <v>17194</v>
      </c>
      <c r="F918">
        <v>15810</v>
      </c>
      <c r="G918">
        <v>13832</v>
      </c>
      <c r="H918">
        <v>14351</v>
      </c>
    </row>
    <row r="919" spans="1:8" x14ac:dyDescent="0.2">
      <c r="A919">
        <v>26253</v>
      </c>
      <c r="B919">
        <v>17353</v>
      </c>
      <c r="C919">
        <v>26618</v>
      </c>
      <c r="D919">
        <v>15483</v>
      </c>
      <c r="E919">
        <v>17194</v>
      </c>
      <c r="F919">
        <v>15810</v>
      </c>
      <c r="G919">
        <v>13832</v>
      </c>
      <c r="H919">
        <v>14351</v>
      </c>
    </row>
    <row r="920" spans="1:8" x14ac:dyDescent="0.2">
      <c r="A920">
        <v>19830</v>
      </c>
      <c r="B920">
        <v>19792</v>
      </c>
      <c r="C920">
        <v>22283</v>
      </c>
      <c r="D920">
        <v>18065</v>
      </c>
      <c r="E920">
        <v>17194</v>
      </c>
      <c r="F920">
        <v>15810</v>
      </c>
      <c r="G920">
        <v>13832</v>
      </c>
      <c r="H920">
        <v>14351</v>
      </c>
    </row>
    <row r="921" spans="1:8" x14ac:dyDescent="0.2">
      <c r="A921">
        <v>17025</v>
      </c>
      <c r="B921">
        <v>25602</v>
      </c>
      <c r="C921">
        <v>15075</v>
      </c>
      <c r="D921">
        <v>22036</v>
      </c>
      <c r="E921">
        <v>17025</v>
      </c>
      <c r="F921">
        <v>15810</v>
      </c>
      <c r="G921">
        <v>13832</v>
      </c>
      <c r="H921">
        <v>14351</v>
      </c>
    </row>
    <row r="922" spans="1:8" x14ac:dyDescent="0.2">
      <c r="A922">
        <v>17851</v>
      </c>
      <c r="B922">
        <v>26900</v>
      </c>
      <c r="C922">
        <v>14271</v>
      </c>
      <c r="D922">
        <v>26871</v>
      </c>
      <c r="E922">
        <v>17025</v>
      </c>
      <c r="F922">
        <v>15810</v>
      </c>
      <c r="G922">
        <v>13832</v>
      </c>
      <c r="H922">
        <v>14351</v>
      </c>
    </row>
    <row r="923" spans="1:8" x14ac:dyDescent="0.2">
      <c r="A923">
        <v>19719</v>
      </c>
      <c r="B923">
        <v>25744</v>
      </c>
      <c r="C923">
        <v>16228</v>
      </c>
      <c r="D923">
        <v>25451</v>
      </c>
      <c r="E923">
        <v>17025</v>
      </c>
      <c r="F923">
        <v>16199</v>
      </c>
      <c r="G923">
        <v>13999</v>
      </c>
      <c r="H923">
        <v>14351</v>
      </c>
    </row>
    <row r="924" spans="1:8" x14ac:dyDescent="0.2">
      <c r="A924">
        <v>23933</v>
      </c>
      <c r="B924">
        <v>19890</v>
      </c>
      <c r="C924">
        <v>19634</v>
      </c>
      <c r="D924">
        <v>22596</v>
      </c>
      <c r="E924">
        <v>17025</v>
      </c>
      <c r="F924">
        <v>16199</v>
      </c>
      <c r="G924">
        <v>13999</v>
      </c>
      <c r="H924">
        <v>14351</v>
      </c>
    </row>
    <row r="925" spans="1:8" x14ac:dyDescent="0.2">
      <c r="A925">
        <v>28948</v>
      </c>
      <c r="B925">
        <v>15808</v>
      </c>
      <c r="C925">
        <v>25715</v>
      </c>
      <c r="D925">
        <v>16206</v>
      </c>
      <c r="E925">
        <v>17025</v>
      </c>
      <c r="F925">
        <v>15808</v>
      </c>
      <c r="G925">
        <v>13999</v>
      </c>
      <c r="H925">
        <v>14351</v>
      </c>
    </row>
    <row r="926" spans="1:8" x14ac:dyDescent="0.2">
      <c r="A926">
        <v>28198</v>
      </c>
      <c r="B926">
        <v>16476</v>
      </c>
      <c r="C926">
        <v>27752</v>
      </c>
      <c r="D926">
        <v>14676</v>
      </c>
      <c r="E926">
        <v>17025</v>
      </c>
      <c r="F926">
        <v>15808</v>
      </c>
      <c r="G926">
        <v>13999</v>
      </c>
      <c r="H926">
        <v>14351</v>
      </c>
    </row>
    <row r="927" spans="1:8" x14ac:dyDescent="0.2">
      <c r="A927">
        <v>25080</v>
      </c>
      <c r="B927">
        <v>18037</v>
      </c>
      <c r="C927">
        <v>25917</v>
      </c>
      <c r="D927">
        <v>16211</v>
      </c>
      <c r="E927">
        <v>17025</v>
      </c>
      <c r="F927">
        <v>15808</v>
      </c>
      <c r="G927">
        <v>13999</v>
      </c>
      <c r="H927">
        <v>14351</v>
      </c>
    </row>
    <row r="928" spans="1:8" x14ac:dyDescent="0.2">
      <c r="A928">
        <v>18397</v>
      </c>
      <c r="B928">
        <v>20860</v>
      </c>
      <c r="C928">
        <v>20077</v>
      </c>
      <c r="D928">
        <v>18802</v>
      </c>
      <c r="E928">
        <v>17025</v>
      </c>
      <c r="F928">
        <v>15808</v>
      </c>
      <c r="G928">
        <v>13999</v>
      </c>
      <c r="H928">
        <v>14351</v>
      </c>
    </row>
    <row r="929" spans="1:8" x14ac:dyDescent="0.2">
      <c r="A929">
        <v>16698</v>
      </c>
      <c r="B929">
        <v>26326</v>
      </c>
      <c r="C929">
        <v>14078</v>
      </c>
      <c r="D929">
        <v>23701</v>
      </c>
      <c r="E929">
        <v>16698</v>
      </c>
      <c r="F929">
        <v>15808</v>
      </c>
      <c r="G929">
        <v>13999</v>
      </c>
      <c r="H929">
        <v>14351</v>
      </c>
    </row>
    <row r="930" spans="1:8" x14ac:dyDescent="0.2">
      <c r="A930">
        <v>18334</v>
      </c>
      <c r="B930">
        <v>26707</v>
      </c>
      <c r="C930">
        <v>14609</v>
      </c>
      <c r="D930">
        <v>26764</v>
      </c>
      <c r="E930">
        <v>16698</v>
      </c>
      <c r="F930">
        <v>15808</v>
      </c>
      <c r="G930">
        <v>13999</v>
      </c>
      <c r="H930">
        <v>14351</v>
      </c>
    </row>
    <row r="931" spans="1:8" x14ac:dyDescent="0.2">
      <c r="A931">
        <v>20908</v>
      </c>
      <c r="B931">
        <v>25109</v>
      </c>
      <c r="C931">
        <v>16752</v>
      </c>
      <c r="D931">
        <v>24973</v>
      </c>
      <c r="E931">
        <v>16698</v>
      </c>
      <c r="F931">
        <v>15808</v>
      </c>
      <c r="G931">
        <v>13999</v>
      </c>
      <c r="H931">
        <v>14351</v>
      </c>
    </row>
    <row r="932" spans="1:8" x14ac:dyDescent="0.2">
      <c r="A932">
        <v>25826</v>
      </c>
      <c r="B932">
        <v>18206</v>
      </c>
      <c r="C932">
        <v>20454</v>
      </c>
      <c r="D932">
        <v>20683</v>
      </c>
      <c r="E932">
        <v>16698</v>
      </c>
      <c r="F932">
        <v>15808</v>
      </c>
      <c r="G932">
        <v>13999</v>
      </c>
      <c r="H932">
        <v>14351</v>
      </c>
    </row>
    <row r="933" spans="1:8" x14ac:dyDescent="0.2">
      <c r="A933">
        <v>29127</v>
      </c>
      <c r="B933">
        <v>15921</v>
      </c>
      <c r="C933">
        <v>27300</v>
      </c>
      <c r="D933">
        <v>15233</v>
      </c>
      <c r="E933">
        <v>16698</v>
      </c>
      <c r="F933">
        <v>15808</v>
      </c>
      <c r="G933">
        <v>14078</v>
      </c>
      <c r="H933">
        <v>14676</v>
      </c>
    </row>
    <row r="934" spans="1:8" x14ac:dyDescent="0.2">
      <c r="A934">
        <v>27530</v>
      </c>
      <c r="B934">
        <v>16808</v>
      </c>
      <c r="C934">
        <v>27679</v>
      </c>
      <c r="D934">
        <v>14612</v>
      </c>
      <c r="E934">
        <v>16698</v>
      </c>
      <c r="F934">
        <v>15808</v>
      </c>
      <c r="G934">
        <v>14078</v>
      </c>
      <c r="H934">
        <v>14612</v>
      </c>
    </row>
    <row r="935" spans="1:8" x14ac:dyDescent="0.2">
      <c r="A935">
        <v>23216</v>
      </c>
      <c r="B935">
        <v>18635</v>
      </c>
      <c r="C935">
        <v>24904</v>
      </c>
      <c r="D935">
        <v>16781</v>
      </c>
      <c r="E935">
        <v>16698</v>
      </c>
      <c r="F935">
        <v>15808</v>
      </c>
      <c r="G935">
        <v>14078</v>
      </c>
      <c r="H935">
        <v>14612</v>
      </c>
    </row>
    <row r="936" spans="1:8" x14ac:dyDescent="0.2">
      <c r="A936">
        <v>17338</v>
      </c>
      <c r="B936">
        <v>22982</v>
      </c>
      <c r="C936">
        <v>18047</v>
      </c>
      <c r="D936">
        <v>19887</v>
      </c>
      <c r="E936">
        <v>16698</v>
      </c>
      <c r="F936">
        <v>15808</v>
      </c>
      <c r="G936">
        <v>14078</v>
      </c>
      <c r="H936">
        <v>14612</v>
      </c>
    </row>
    <row r="937" spans="1:8" x14ac:dyDescent="0.2">
      <c r="A937">
        <v>16872</v>
      </c>
      <c r="B937">
        <v>27161</v>
      </c>
      <c r="C937">
        <v>13839</v>
      </c>
      <c r="D937">
        <v>25469</v>
      </c>
      <c r="E937">
        <v>16698</v>
      </c>
      <c r="F937">
        <v>15808</v>
      </c>
      <c r="G937">
        <v>13839</v>
      </c>
      <c r="H937">
        <v>14612</v>
      </c>
    </row>
    <row r="938" spans="1:8" x14ac:dyDescent="0.2">
      <c r="A938">
        <v>18938</v>
      </c>
      <c r="B938">
        <v>26467</v>
      </c>
      <c r="C938">
        <v>15108</v>
      </c>
      <c r="D938">
        <v>26559</v>
      </c>
      <c r="E938">
        <v>16698</v>
      </c>
      <c r="F938">
        <v>15808</v>
      </c>
      <c r="G938">
        <v>13839</v>
      </c>
      <c r="H938">
        <v>14612</v>
      </c>
    </row>
    <row r="939" spans="1:8" x14ac:dyDescent="0.2">
      <c r="A939">
        <v>21786</v>
      </c>
      <c r="B939">
        <v>23162</v>
      </c>
      <c r="C939">
        <v>17666</v>
      </c>
      <c r="D939">
        <v>24425</v>
      </c>
      <c r="E939">
        <v>16698</v>
      </c>
      <c r="F939">
        <v>15808</v>
      </c>
      <c r="G939">
        <v>13839</v>
      </c>
      <c r="H939">
        <v>14612</v>
      </c>
    </row>
    <row r="940" spans="1:8" x14ac:dyDescent="0.2">
      <c r="A940">
        <v>27485</v>
      </c>
      <c r="B940">
        <v>16944</v>
      </c>
      <c r="C940">
        <v>22373</v>
      </c>
      <c r="D940">
        <v>18998</v>
      </c>
      <c r="E940">
        <v>16698</v>
      </c>
      <c r="F940">
        <v>15808</v>
      </c>
      <c r="G940">
        <v>13839</v>
      </c>
      <c r="H940">
        <v>14612</v>
      </c>
    </row>
    <row r="941" spans="1:8" x14ac:dyDescent="0.2">
      <c r="A941">
        <v>28622</v>
      </c>
      <c r="B941">
        <v>15967</v>
      </c>
      <c r="C941">
        <v>28289</v>
      </c>
      <c r="D941">
        <v>14523</v>
      </c>
      <c r="E941">
        <v>16698</v>
      </c>
      <c r="F941">
        <v>15808</v>
      </c>
      <c r="G941">
        <v>13839</v>
      </c>
      <c r="H941">
        <v>14523</v>
      </c>
    </row>
    <row r="942" spans="1:8" x14ac:dyDescent="0.2">
      <c r="A942">
        <v>26941</v>
      </c>
      <c r="B942">
        <v>17232</v>
      </c>
      <c r="C942">
        <v>27006</v>
      </c>
      <c r="D942">
        <v>15454</v>
      </c>
      <c r="E942">
        <v>16698</v>
      </c>
      <c r="F942">
        <v>15808</v>
      </c>
      <c r="G942">
        <v>13839</v>
      </c>
      <c r="H942">
        <v>14523</v>
      </c>
    </row>
    <row r="943" spans="1:8" x14ac:dyDescent="0.2">
      <c r="A943">
        <v>21225</v>
      </c>
      <c r="B943">
        <v>19311</v>
      </c>
      <c r="C943">
        <v>23422</v>
      </c>
      <c r="D943">
        <v>17420</v>
      </c>
      <c r="E943">
        <v>16872</v>
      </c>
      <c r="F943">
        <v>15967</v>
      </c>
      <c r="G943">
        <v>13839</v>
      </c>
      <c r="H943">
        <v>14523</v>
      </c>
    </row>
    <row r="944" spans="1:8" x14ac:dyDescent="0.2">
      <c r="A944">
        <v>17007</v>
      </c>
      <c r="B944">
        <v>24853</v>
      </c>
      <c r="C944">
        <v>16263</v>
      </c>
      <c r="D944">
        <v>21000</v>
      </c>
      <c r="E944">
        <v>16872</v>
      </c>
      <c r="F944">
        <v>15967</v>
      </c>
      <c r="G944">
        <v>13839</v>
      </c>
      <c r="H944">
        <v>14523</v>
      </c>
    </row>
    <row r="945" spans="1:8" x14ac:dyDescent="0.2">
      <c r="A945">
        <v>17538</v>
      </c>
      <c r="B945">
        <v>27025</v>
      </c>
      <c r="C945">
        <v>13974</v>
      </c>
      <c r="D945">
        <v>26502</v>
      </c>
      <c r="E945">
        <v>16872</v>
      </c>
      <c r="F945">
        <v>15967</v>
      </c>
      <c r="G945">
        <v>13839</v>
      </c>
      <c r="H945">
        <v>14523</v>
      </c>
    </row>
    <row r="946" spans="1:8" x14ac:dyDescent="0.2">
      <c r="A946">
        <v>19588</v>
      </c>
      <c r="B946">
        <v>26168</v>
      </c>
      <c r="C946">
        <v>15798</v>
      </c>
      <c r="D946">
        <v>25644</v>
      </c>
      <c r="E946">
        <v>16872</v>
      </c>
      <c r="F946">
        <v>15967</v>
      </c>
      <c r="G946">
        <v>13839</v>
      </c>
      <c r="H946">
        <v>14523</v>
      </c>
    </row>
    <row r="947" spans="1:8" x14ac:dyDescent="0.2">
      <c r="A947">
        <v>23087</v>
      </c>
      <c r="B947">
        <v>20975</v>
      </c>
      <c r="C947">
        <v>18857</v>
      </c>
      <c r="D947">
        <v>22796</v>
      </c>
      <c r="E947">
        <v>16872</v>
      </c>
      <c r="F947">
        <v>15967</v>
      </c>
      <c r="G947">
        <v>13839</v>
      </c>
      <c r="H947">
        <v>14523</v>
      </c>
    </row>
    <row r="948" spans="1:8" x14ac:dyDescent="0.2">
      <c r="A948">
        <v>26647</v>
      </c>
      <c r="B948">
        <v>15821</v>
      </c>
      <c r="C948">
        <v>24583</v>
      </c>
      <c r="D948">
        <v>16984</v>
      </c>
      <c r="E948">
        <v>16872</v>
      </c>
      <c r="F948">
        <v>15821</v>
      </c>
      <c r="G948">
        <v>13839</v>
      </c>
      <c r="H948">
        <v>14523</v>
      </c>
    </row>
    <row r="949" spans="1:8" x14ac:dyDescent="0.2">
      <c r="A949">
        <v>26659</v>
      </c>
      <c r="B949">
        <v>16161</v>
      </c>
      <c r="C949">
        <v>28604</v>
      </c>
      <c r="D949">
        <v>14386</v>
      </c>
      <c r="E949">
        <v>16872</v>
      </c>
      <c r="F949">
        <v>15821</v>
      </c>
      <c r="G949">
        <v>13839</v>
      </c>
      <c r="H949">
        <v>14386</v>
      </c>
    </row>
    <row r="950" spans="1:8" x14ac:dyDescent="0.2">
      <c r="A950">
        <v>24689</v>
      </c>
      <c r="B950">
        <v>17774</v>
      </c>
      <c r="C950">
        <v>26223</v>
      </c>
      <c r="D950">
        <v>15943</v>
      </c>
      <c r="E950">
        <v>16872</v>
      </c>
      <c r="F950">
        <v>15821</v>
      </c>
      <c r="G950">
        <v>13839</v>
      </c>
      <c r="H950">
        <v>14386</v>
      </c>
    </row>
    <row r="951" spans="1:8" x14ac:dyDescent="0.2">
      <c r="A951">
        <v>19283</v>
      </c>
      <c r="B951">
        <v>20669</v>
      </c>
      <c r="C951">
        <v>21222</v>
      </c>
      <c r="D951">
        <v>18585</v>
      </c>
      <c r="E951">
        <v>16872</v>
      </c>
      <c r="F951">
        <v>15821</v>
      </c>
      <c r="G951">
        <v>13839</v>
      </c>
      <c r="H951">
        <v>14386</v>
      </c>
    </row>
    <row r="952" spans="1:8" x14ac:dyDescent="0.2">
      <c r="A952">
        <v>17425</v>
      </c>
      <c r="B952">
        <v>26386</v>
      </c>
      <c r="C952">
        <v>14966</v>
      </c>
      <c r="D952">
        <v>22639</v>
      </c>
      <c r="E952">
        <v>16872</v>
      </c>
      <c r="F952">
        <v>15821</v>
      </c>
      <c r="G952">
        <v>13839</v>
      </c>
      <c r="H952">
        <v>14386</v>
      </c>
    </row>
    <row r="953" spans="1:8" x14ac:dyDescent="0.2">
      <c r="A953">
        <v>17920</v>
      </c>
      <c r="B953">
        <v>27000</v>
      </c>
      <c r="C953">
        <v>14381</v>
      </c>
      <c r="D953">
        <v>26518</v>
      </c>
      <c r="E953">
        <v>17007</v>
      </c>
      <c r="F953">
        <v>15821</v>
      </c>
      <c r="G953">
        <v>13974</v>
      </c>
      <c r="H953">
        <v>14386</v>
      </c>
    </row>
    <row r="954" spans="1:8" x14ac:dyDescent="0.2">
      <c r="A954">
        <v>18631</v>
      </c>
      <c r="B954">
        <v>25408</v>
      </c>
      <c r="C954">
        <v>16482</v>
      </c>
      <c r="D954">
        <v>25245</v>
      </c>
      <c r="E954">
        <v>17007</v>
      </c>
      <c r="F954">
        <v>15821</v>
      </c>
      <c r="G954">
        <v>13974</v>
      </c>
      <c r="H954">
        <v>14386</v>
      </c>
    </row>
    <row r="955" spans="1:8" x14ac:dyDescent="0.2">
      <c r="A955">
        <v>22188</v>
      </c>
      <c r="B955">
        <v>18939</v>
      </c>
      <c r="C955">
        <v>20153</v>
      </c>
      <c r="D955">
        <v>21762</v>
      </c>
      <c r="E955">
        <v>17007</v>
      </c>
      <c r="F955">
        <v>15821</v>
      </c>
      <c r="G955">
        <v>13974</v>
      </c>
      <c r="H955">
        <v>14386</v>
      </c>
    </row>
    <row r="956" spans="1:8" x14ac:dyDescent="0.2">
      <c r="A956">
        <v>25167</v>
      </c>
      <c r="B956">
        <v>15703</v>
      </c>
      <c r="C956">
        <v>26449</v>
      </c>
      <c r="D956">
        <v>15803</v>
      </c>
      <c r="E956">
        <v>17007</v>
      </c>
      <c r="F956">
        <v>15703</v>
      </c>
      <c r="G956">
        <v>13974</v>
      </c>
      <c r="H956">
        <v>14386</v>
      </c>
    </row>
    <row r="957" spans="1:8" x14ac:dyDescent="0.2">
      <c r="A957">
        <v>24716</v>
      </c>
      <c r="B957">
        <v>16688</v>
      </c>
      <c r="C957">
        <v>27928</v>
      </c>
      <c r="D957">
        <v>14766</v>
      </c>
      <c r="E957">
        <v>17007</v>
      </c>
      <c r="F957">
        <v>15703</v>
      </c>
      <c r="G957">
        <v>13974</v>
      </c>
      <c r="H957">
        <v>14386</v>
      </c>
    </row>
    <row r="958" spans="1:8" x14ac:dyDescent="0.2">
      <c r="A958">
        <v>21314</v>
      </c>
      <c r="B958">
        <v>18539</v>
      </c>
      <c r="C958">
        <v>25652</v>
      </c>
      <c r="D958">
        <v>16142</v>
      </c>
      <c r="E958">
        <v>17007</v>
      </c>
      <c r="F958">
        <v>15703</v>
      </c>
      <c r="G958">
        <v>13974</v>
      </c>
      <c r="H958">
        <v>14386</v>
      </c>
    </row>
    <row r="959" spans="1:8" x14ac:dyDescent="0.2">
      <c r="A959">
        <v>14594</v>
      </c>
      <c r="B959">
        <v>21603</v>
      </c>
      <c r="C959">
        <v>19319</v>
      </c>
      <c r="D959">
        <v>19063</v>
      </c>
      <c r="E959">
        <v>14594</v>
      </c>
      <c r="F959">
        <v>15703</v>
      </c>
      <c r="G959">
        <v>13974</v>
      </c>
      <c r="H959">
        <v>14386</v>
      </c>
    </row>
    <row r="960" spans="1:8" x14ac:dyDescent="0.2">
      <c r="A960">
        <v>13406</v>
      </c>
      <c r="B960">
        <v>26991</v>
      </c>
      <c r="C960">
        <v>13906</v>
      </c>
      <c r="D960">
        <v>24730</v>
      </c>
      <c r="E960">
        <v>13406</v>
      </c>
      <c r="F960">
        <v>15703</v>
      </c>
      <c r="G960">
        <v>13906</v>
      </c>
      <c r="H960">
        <v>14386</v>
      </c>
    </row>
    <row r="961" spans="1:8" x14ac:dyDescent="0.2">
      <c r="A961">
        <v>14070</v>
      </c>
      <c r="B961">
        <v>26969</v>
      </c>
      <c r="C961">
        <v>14768</v>
      </c>
      <c r="D961">
        <v>26831</v>
      </c>
      <c r="E961">
        <v>13406</v>
      </c>
      <c r="F961">
        <v>15703</v>
      </c>
      <c r="G961">
        <v>13906</v>
      </c>
      <c r="H961">
        <v>14386</v>
      </c>
    </row>
    <row r="962" spans="1:8" x14ac:dyDescent="0.2">
      <c r="A962">
        <v>16800</v>
      </c>
      <c r="B962">
        <v>24349</v>
      </c>
      <c r="C962">
        <v>17217</v>
      </c>
      <c r="D962">
        <v>24756</v>
      </c>
      <c r="E962">
        <v>13406</v>
      </c>
      <c r="F962">
        <v>15703</v>
      </c>
      <c r="G962">
        <v>13906</v>
      </c>
      <c r="H962">
        <v>14386</v>
      </c>
    </row>
    <row r="963" spans="1:8" x14ac:dyDescent="0.2">
      <c r="A963">
        <v>23571</v>
      </c>
      <c r="B963">
        <v>17660</v>
      </c>
      <c r="C963">
        <v>21452</v>
      </c>
      <c r="D963">
        <v>20038</v>
      </c>
      <c r="E963">
        <v>13406</v>
      </c>
      <c r="F963">
        <v>15703</v>
      </c>
      <c r="G963">
        <v>13906</v>
      </c>
      <c r="H963">
        <v>14766</v>
      </c>
    </row>
    <row r="964" spans="1:8" x14ac:dyDescent="0.2">
      <c r="A964">
        <v>26937</v>
      </c>
      <c r="B964">
        <v>15815</v>
      </c>
      <c r="C964">
        <v>27960</v>
      </c>
      <c r="D964">
        <v>14651</v>
      </c>
      <c r="E964">
        <v>13406</v>
      </c>
      <c r="F964">
        <v>15703</v>
      </c>
      <c r="G964">
        <v>13906</v>
      </c>
      <c r="H964">
        <v>14651</v>
      </c>
    </row>
    <row r="965" spans="1:8" x14ac:dyDescent="0.2">
      <c r="A965">
        <v>24972</v>
      </c>
      <c r="B965">
        <v>16985</v>
      </c>
      <c r="C965">
        <v>27269</v>
      </c>
      <c r="D965">
        <v>14739</v>
      </c>
      <c r="E965">
        <v>13406</v>
      </c>
      <c r="F965">
        <v>15703</v>
      </c>
      <c r="G965">
        <v>13906</v>
      </c>
      <c r="H965">
        <v>14651</v>
      </c>
    </row>
    <row r="966" spans="1:8" x14ac:dyDescent="0.2">
      <c r="A966">
        <v>18939</v>
      </c>
      <c r="B966">
        <v>18880</v>
      </c>
      <c r="C966">
        <v>24393</v>
      </c>
      <c r="D966">
        <v>17017</v>
      </c>
      <c r="E966">
        <v>13406</v>
      </c>
      <c r="F966">
        <v>15703</v>
      </c>
      <c r="G966">
        <v>13906</v>
      </c>
      <c r="H966">
        <v>14651</v>
      </c>
    </row>
    <row r="967" spans="1:8" x14ac:dyDescent="0.2">
      <c r="A967">
        <v>12412</v>
      </c>
      <c r="B967">
        <v>23692</v>
      </c>
      <c r="C967">
        <v>17279</v>
      </c>
      <c r="D967">
        <v>20431</v>
      </c>
      <c r="E967">
        <v>12412</v>
      </c>
      <c r="F967">
        <v>15703</v>
      </c>
      <c r="G967">
        <v>13906</v>
      </c>
      <c r="H967">
        <v>14651</v>
      </c>
    </row>
    <row r="968" spans="1:8" x14ac:dyDescent="0.2">
      <c r="A968">
        <v>12912</v>
      </c>
      <c r="B968">
        <v>27580</v>
      </c>
      <c r="C968">
        <v>14068</v>
      </c>
      <c r="D968">
        <v>26706</v>
      </c>
      <c r="E968">
        <v>12412</v>
      </c>
      <c r="F968">
        <v>15703</v>
      </c>
      <c r="G968">
        <v>13906</v>
      </c>
      <c r="H968">
        <v>14651</v>
      </c>
    </row>
    <row r="969" spans="1:8" x14ac:dyDescent="0.2">
      <c r="A969">
        <v>14805</v>
      </c>
      <c r="B969">
        <v>26559</v>
      </c>
      <c r="C969">
        <v>15384</v>
      </c>
      <c r="D969">
        <v>26390</v>
      </c>
      <c r="E969">
        <v>12412</v>
      </c>
      <c r="F969">
        <v>15703</v>
      </c>
      <c r="G969">
        <v>13906</v>
      </c>
      <c r="H969">
        <v>14651</v>
      </c>
    </row>
    <row r="970" spans="1:8" x14ac:dyDescent="0.2">
      <c r="A970">
        <v>18299</v>
      </c>
      <c r="B970">
        <v>22363</v>
      </c>
      <c r="C970">
        <v>18117</v>
      </c>
      <c r="D970">
        <v>23930</v>
      </c>
      <c r="E970">
        <v>12412</v>
      </c>
      <c r="F970">
        <v>15703</v>
      </c>
      <c r="G970">
        <v>13906</v>
      </c>
      <c r="H970">
        <v>14651</v>
      </c>
    </row>
    <row r="971" spans="1:8" x14ac:dyDescent="0.2">
      <c r="A971">
        <v>25938</v>
      </c>
      <c r="B971">
        <v>16608</v>
      </c>
      <c r="C971">
        <v>23307</v>
      </c>
      <c r="D971">
        <v>18002</v>
      </c>
      <c r="E971">
        <v>12412</v>
      </c>
      <c r="F971">
        <v>15703</v>
      </c>
      <c r="G971">
        <v>13906</v>
      </c>
      <c r="H971">
        <v>14651</v>
      </c>
    </row>
    <row r="972" spans="1:8" x14ac:dyDescent="0.2">
      <c r="A972">
        <v>26578</v>
      </c>
      <c r="B972">
        <v>16083</v>
      </c>
      <c r="C972">
        <v>28600</v>
      </c>
      <c r="D972">
        <v>14323</v>
      </c>
      <c r="E972">
        <v>12412</v>
      </c>
      <c r="F972">
        <v>15703</v>
      </c>
      <c r="G972">
        <v>13906</v>
      </c>
      <c r="H972">
        <v>14323</v>
      </c>
    </row>
    <row r="973" spans="1:8" x14ac:dyDescent="0.2">
      <c r="A973">
        <v>23985</v>
      </c>
      <c r="B973">
        <v>17468</v>
      </c>
      <c r="C973">
        <v>26849</v>
      </c>
      <c r="D973">
        <v>15474</v>
      </c>
      <c r="E973">
        <v>12412</v>
      </c>
      <c r="F973">
        <v>15815</v>
      </c>
      <c r="G973">
        <v>14068</v>
      </c>
      <c r="H973">
        <v>14323</v>
      </c>
    </row>
    <row r="974" spans="1:8" x14ac:dyDescent="0.2">
      <c r="A974">
        <v>16558</v>
      </c>
      <c r="B974">
        <v>19635</v>
      </c>
      <c r="C974">
        <v>22643</v>
      </c>
      <c r="D974">
        <v>18099</v>
      </c>
      <c r="E974">
        <v>12412</v>
      </c>
      <c r="F974">
        <v>15815</v>
      </c>
      <c r="G974">
        <v>14068</v>
      </c>
      <c r="H974">
        <v>14323</v>
      </c>
    </row>
    <row r="975" spans="1:8" x14ac:dyDescent="0.2">
      <c r="A975">
        <v>12348</v>
      </c>
      <c r="B975">
        <v>25415</v>
      </c>
      <c r="C975">
        <v>15594</v>
      </c>
      <c r="D975">
        <v>21990</v>
      </c>
      <c r="E975">
        <v>12348</v>
      </c>
      <c r="F975">
        <v>15815</v>
      </c>
      <c r="G975">
        <v>14068</v>
      </c>
      <c r="H975">
        <v>14323</v>
      </c>
    </row>
    <row r="976" spans="1:8" x14ac:dyDescent="0.2">
      <c r="A976">
        <v>13386</v>
      </c>
      <c r="B976">
        <v>27310</v>
      </c>
      <c r="C976">
        <v>14091</v>
      </c>
      <c r="D976">
        <v>26949</v>
      </c>
      <c r="E976">
        <v>12348</v>
      </c>
      <c r="F976">
        <v>15815</v>
      </c>
      <c r="G976">
        <v>14068</v>
      </c>
      <c r="H976">
        <v>14323</v>
      </c>
    </row>
    <row r="977" spans="1:8" x14ac:dyDescent="0.2">
      <c r="A977">
        <v>15600</v>
      </c>
      <c r="B977">
        <v>26099</v>
      </c>
      <c r="C977">
        <v>15964</v>
      </c>
      <c r="D977">
        <v>25961</v>
      </c>
      <c r="E977">
        <v>12348</v>
      </c>
      <c r="F977">
        <v>15815</v>
      </c>
      <c r="G977">
        <v>14068</v>
      </c>
      <c r="H977">
        <v>14323</v>
      </c>
    </row>
    <row r="978" spans="1:8" x14ac:dyDescent="0.2">
      <c r="A978">
        <v>20273</v>
      </c>
      <c r="B978">
        <v>20527</v>
      </c>
      <c r="C978">
        <v>19110</v>
      </c>
      <c r="D978">
        <v>23328</v>
      </c>
      <c r="E978">
        <v>12348</v>
      </c>
      <c r="F978">
        <v>15815</v>
      </c>
      <c r="G978">
        <v>14068</v>
      </c>
      <c r="H978">
        <v>14323</v>
      </c>
    </row>
    <row r="979" spans="1:8" x14ac:dyDescent="0.2">
      <c r="A979">
        <v>26908</v>
      </c>
      <c r="B979">
        <v>16093</v>
      </c>
      <c r="C979">
        <v>25216</v>
      </c>
      <c r="D979">
        <v>16643</v>
      </c>
      <c r="E979">
        <v>12348</v>
      </c>
      <c r="F979">
        <v>15815</v>
      </c>
      <c r="G979">
        <v>14068</v>
      </c>
      <c r="H979">
        <v>14323</v>
      </c>
    </row>
    <row r="980" spans="1:8" x14ac:dyDescent="0.2">
      <c r="A980">
        <v>26163</v>
      </c>
      <c r="B980">
        <v>16544</v>
      </c>
      <c r="C980">
        <v>28388</v>
      </c>
      <c r="D980">
        <v>14388</v>
      </c>
      <c r="E980">
        <v>12348</v>
      </c>
      <c r="F980">
        <v>15815</v>
      </c>
      <c r="G980">
        <v>14068</v>
      </c>
      <c r="H980">
        <v>14323</v>
      </c>
    </row>
    <row r="981" spans="1:8" x14ac:dyDescent="0.2">
      <c r="A981">
        <v>22803</v>
      </c>
      <c r="B981">
        <v>17967</v>
      </c>
      <c r="C981">
        <v>26191</v>
      </c>
      <c r="D981">
        <v>15997</v>
      </c>
      <c r="E981">
        <v>12348</v>
      </c>
      <c r="F981">
        <v>15815</v>
      </c>
      <c r="G981">
        <v>14068</v>
      </c>
      <c r="H981">
        <v>14323</v>
      </c>
    </row>
    <row r="982" spans="1:8" x14ac:dyDescent="0.2">
      <c r="A982">
        <v>14505</v>
      </c>
      <c r="B982">
        <v>20651</v>
      </c>
      <c r="C982">
        <v>20738</v>
      </c>
      <c r="D982">
        <v>18909</v>
      </c>
      <c r="E982">
        <v>12348</v>
      </c>
      <c r="F982">
        <v>15815</v>
      </c>
      <c r="G982">
        <v>14068</v>
      </c>
      <c r="H982">
        <v>14323</v>
      </c>
    </row>
    <row r="983" spans="1:8" x14ac:dyDescent="0.2">
      <c r="A983">
        <v>12254</v>
      </c>
      <c r="B983">
        <v>26760</v>
      </c>
      <c r="C983">
        <v>14651</v>
      </c>
      <c r="D983">
        <v>23671</v>
      </c>
      <c r="E983">
        <v>12254</v>
      </c>
      <c r="F983">
        <v>16093</v>
      </c>
      <c r="G983">
        <v>14091</v>
      </c>
      <c r="H983">
        <v>14388</v>
      </c>
    </row>
    <row r="984" spans="1:8" x14ac:dyDescent="0.2">
      <c r="A984">
        <v>13807</v>
      </c>
      <c r="B984">
        <v>27006</v>
      </c>
      <c r="C984">
        <v>14576</v>
      </c>
      <c r="D984">
        <v>27137</v>
      </c>
      <c r="E984">
        <v>12254</v>
      </c>
      <c r="F984">
        <v>16093</v>
      </c>
      <c r="G984">
        <v>14091</v>
      </c>
      <c r="H984">
        <v>14388</v>
      </c>
    </row>
    <row r="985" spans="1:8" x14ac:dyDescent="0.2">
      <c r="A985">
        <v>16341</v>
      </c>
      <c r="B985">
        <v>25321</v>
      </c>
      <c r="C985">
        <v>16707</v>
      </c>
      <c r="D985">
        <v>25224</v>
      </c>
      <c r="E985">
        <v>12254</v>
      </c>
      <c r="F985">
        <v>16093</v>
      </c>
      <c r="G985">
        <v>14091</v>
      </c>
      <c r="H985">
        <v>14388</v>
      </c>
    </row>
    <row r="986" spans="1:8" x14ac:dyDescent="0.2">
      <c r="A986">
        <v>22519</v>
      </c>
      <c r="B986">
        <v>18576</v>
      </c>
      <c r="C986">
        <v>20226</v>
      </c>
      <c r="D986">
        <v>21517</v>
      </c>
      <c r="E986">
        <v>12254</v>
      </c>
      <c r="F986">
        <v>16093</v>
      </c>
      <c r="G986">
        <v>14091</v>
      </c>
      <c r="H986">
        <v>14388</v>
      </c>
    </row>
    <row r="987" spans="1:8" x14ac:dyDescent="0.2">
      <c r="A987">
        <v>27256</v>
      </c>
      <c r="B987">
        <v>15918</v>
      </c>
      <c r="C987">
        <v>27133</v>
      </c>
      <c r="D987">
        <v>15584</v>
      </c>
      <c r="E987">
        <v>12254</v>
      </c>
      <c r="F987">
        <v>15918</v>
      </c>
      <c r="G987">
        <v>14091</v>
      </c>
      <c r="H987">
        <v>14388</v>
      </c>
    </row>
    <row r="988" spans="1:8" x14ac:dyDescent="0.2">
      <c r="A988">
        <v>25463</v>
      </c>
      <c r="B988">
        <v>16732</v>
      </c>
      <c r="C988">
        <v>27814</v>
      </c>
      <c r="D988">
        <v>14712</v>
      </c>
      <c r="E988">
        <v>12254</v>
      </c>
      <c r="F988">
        <v>15918</v>
      </c>
      <c r="G988">
        <v>14091</v>
      </c>
      <c r="H988">
        <v>14388</v>
      </c>
    </row>
    <row r="989" spans="1:8" x14ac:dyDescent="0.2">
      <c r="A989">
        <v>20437</v>
      </c>
      <c r="B989">
        <v>18611</v>
      </c>
      <c r="C989">
        <v>25095</v>
      </c>
      <c r="D989">
        <v>16677</v>
      </c>
      <c r="E989">
        <v>12254</v>
      </c>
      <c r="F989">
        <v>15918</v>
      </c>
      <c r="G989">
        <v>14091</v>
      </c>
      <c r="H989">
        <v>14388</v>
      </c>
    </row>
    <row r="990" spans="1:8" x14ac:dyDescent="0.2">
      <c r="A990">
        <v>13264</v>
      </c>
      <c r="B990">
        <v>22517</v>
      </c>
      <c r="C990">
        <v>18645</v>
      </c>
      <c r="D990">
        <v>19776</v>
      </c>
      <c r="E990">
        <v>12254</v>
      </c>
      <c r="F990">
        <v>15918</v>
      </c>
      <c r="G990">
        <v>14091</v>
      </c>
      <c r="H990">
        <v>14388</v>
      </c>
    </row>
    <row r="991" spans="1:8" x14ac:dyDescent="0.2">
      <c r="A991">
        <v>12662</v>
      </c>
      <c r="B991">
        <v>27349</v>
      </c>
      <c r="C991">
        <v>14068</v>
      </c>
      <c r="D991">
        <v>25376</v>
      </c>
      <c r="E991">
        <v>12254</v>
      </c>
      <c r="F991">
        <v>15918</v>
      </c>
      <c r="G991">
        <v>14068</v>
      </c>
      <c r="H991">
        <v>14388</v>
      </c>
    </row>
    <row r="992" spans="1:8" x14ac:dyDescent="0.2">
      <c r="A992">
        <v>14372</v>
      </c>
      <c r="B992">
        <v>26832</v>
      </c>
      <c r="C992">
        <v>15162</v>
      </c>
      <c r="D992">
        <v>26725</v>
      </c>
      <c r="E992">
        <v>12254</v>
      </c>
      <c r="F992">
        <v>15918</v>
      </c>
      <c r="G992">
        <v>14068</v>
      </c>
      <c r="H992">
        <v>14388</v>
      </c>
    </row>
    <row r="993" spans="1:8" x14ac:dyDescent="0.2">
      <c r="A993">
        <v>17349</v>
      </c>
      <c r="B993">
        <v>23815</v>
      </c>
      <c r="C993">
        <v>17626</v>
      </c>
      <c r="D993">
        <v>24667</v>
      </c>
      <c r="E993">
        <v>12662</v>
      </c>
      <c r="F993">
        <v>15918</v>
      </c>
      <c r="G993">
        <v>14068</v>
      </c>
      <c r="H993">
        <v>14712</v>
      </c>
    </row>
    <row r="994" spans="1:8" x14ac:dyDescent="0.2">
      <c r="A994">
        <v>24575</v>
      </c>
      <c r="B994">
        <v>17171</v>
      </c>
      <c r="C994">
        <v>22157</v>
      </c>
      <c r="D994">
        <v>19728</v>
      </c>
      <c r="E994">
        <v>12662</v>
      </c>
      <c r="F994">
        <v>15918</v>
      </c>
      <c r="G994">
        <v>14068</v>
      </c>
      <c r="H994">
        <v>14712</v>
      </c>
    </row>
    <row r="995" spans="1:8" x14ac:dyDescent="0.2">
      <c r="A995">
        <v>26971</v>
      </c>
      <c r="B995">
        <v>16053</v>
      </c>
      <c r="C995">
        <v>28136</v>
      </c>
      <c r="D995">
        <v>14353</v>
      </c>
      <c r="E995">
        <v>12662</v>
      </c>
      <c r="F995">
        <v>15918</v>
      </c>
      <c r="G995">
        <v>14068</v>
      </c>
      <c r="H995">
        <v>14353</v>
      </c>
    </row>
    <row r="996" spans="1:8" x14ac:dyDescent="0.2">
      <c r="A996">
        <v>24758</v>
      </c>
      <c r="B996">
        <v>17029</v>
      </c>
      <c r="C996">
        <v>27377</v>
      </c>
      <c r="D996">
        <v>15098</v>
      </c>
      <c r="E996">
        <v>12662</v>
      </c>
      <c r="F996">
        <v>15918</v>
      </c>
      <c r="G996">
        <v>14068</v>
      </c>
      <c r="H996">
        <v>14353</v>
      </c>
    </row>
    <row r="997" spans="1:8" x14ac:dyDescent="0.2">
      <c r="A997">
        <v>18410</v>
      </c>
      <c r="B997">
        <v>19046</v>
      </c>
      <c r="C997">
        <v>24029</v>
      </c>
      <c r="D997">
        <v>17443</v>
      </c>
      <c r="E997">
        <v>12662</v>
      </c>
      <c r="F997">
        <v>15918</v>
      </c>
      <c r="G997">
        <v>14068</v>
      </c>
      <c r="H997">
        <v>14353</v>
      </c>
    </row>
    <row r="998" spans="1:8" x14ac:dyDescent="0.2">
      <c r="A998">
        <v>12366</v>
      </c>
      <c r="B998">
        <v>24071</v>
      </c>
      <c r="C998">
        <v>16624</v>
      </c>
      <c r="D998">
        <v>20865</v>
      </c>
      <c r="E998">
        <v>12366</v>
      </c>
      <c r="F998">
        <v>15918</v>
      </c>
      <c r="G998">
        <v>14068</v>
      </c>
      <c r="H998">
        <v>14353</v>
      </c>
    </row>
    <row r="999" spans="1:8" x14ac:dyDescent="0.2">
      <c r="A999">
        <v>13273</v>
      </c>
      <c r="B999">
        <v>27392</v>
      </c>
      <c r="C999">
        <v>14009</v>
      </c>
      <c r="D999">
        <v>26686</v>
      </c>
      <c r="E999">
        <v>12366</v>
      </c>
      <c r="F999">
        <v>15918</v>
      </c>
      <c r="G999">
        <v>14009</v>
      </c>
      <c r="H999">
        <v>14353</v>
      </c>
    </row>
    <row r="1000" spans="1:8" x14ac:dyDescent="0.2">
      <c r="A1000">
        <v>15221</v>
      </c>
      <c r="B1000">
        <v>26301</v>
      </c>
      <c r="C1000">
        <v>15583</v>
      </c>
      <c r="D1000">
        <v>26101</v>
      </c>
      <c r="E1000">
        <v>12366</v>
      </c>
      <c r="F1000">
        <v>15918</v>
      </c>
      <c r="G1000">
        <v>14009</v>
      </c>
      <c r="H1000">
        <v>14353</v>
      </c>
    </row>
    <row r="1001" spans="1:8" x14ac:dyDescent="0.2">
      <c r="A1001">
        <v>18262</v>
      </c>
      <c r="B1001">
        <v>21684</v>
      </c>
      <c r="C1001">
        <v>18648</v>
      </c>
      <c r="D1001">
        <v>23721</v>
      </c>
      <c r="E1001">
        <v>12366</v>
      </c>
      <c r="F1001">
        <v>15918</v>
      </c>
      <c r="G1001">
        <v>14009</v>
      </c>
      <c r="H1001">
        <v>14353</v>
      </c>
    </row>
    <row r="1002" spans="1:8" x14ac:dyDescent="0.2">
      <c r="A1002">
        <v>24999</v>
      </c>
      <c r="B1002">
        <v>16138</v>
      </c>
      <c r="C1002">
        <v>23905</v>
      </c>
      <c r="D1002">
        <v>17561</v>
      </c>
      <c r="E1002">
        <v>12366</v>
      </c>
      <c r="F1002">
        <v>15918</v>
      </c>
      <c r="G1002">
        <v>14009</v>
      </c>
      <c r="H1002">
        <v>14353</v>
      </c>
    </row>
    <row r="1003" spans="1:8" x14ac:dyDescent="0.2">
      <c r="A1003">
        <v>24920</v>
      </c>
      <c r="B1003">
        <v>16083</v>
      </c>
      <c r="C1003">
        <v>28517</v>
      </c>
      <c r="D1003">
        <v>14512</v>
      </c>
      <c r="E1003">
        <v>12366</v>
      </c>
      <c r="F1003">
        <v>16053</v>
      </c>
      <c r="G1003">
        <v>14009</v>
      </c>
      <c r="H1003">
        <v>14353</v>
      </c>
    </row>
    <row r="1004" spans="1:8" x14ac:dyDescent="0.2">
      <c r="A1004">
        <v>22153</v>
      </c>
      <c r="B1004">
        <v>17432</v>
      </c>
      <c r="C1004">
        <v>26641</v>
      </c>
      <c r="D1004">
        <v>15841</v>
      </c>
      <c r="E1004">
        <v>12366</v>
      </c>
      <c r="F1004">
        <v>16053</v>
      </c>
      <c r="G1004">
        <v>14009</v>
      </c>
      <c r="H1004">
        <v>14353</v>
      </c>
    </row>
    <row r="1005" spans="1:8" x14ac:dyDescent="0.2">
      <c r="A1005">
        <v>13619</v>
      </c>
      <c r="B1005">
        <v>19850</v>
      </c>
      <c r="C1005">
        <v>21903</v>
      </c>
      <c r="D1005">
        <v>18256</v>
      </c>
      <c r="E1005">
        <v>12366</v>
      </c>
      <c r="F1005">
        <v>16053</v>
      </c>
      <c r="G1005">
        <v>14009</v>
      </c>
      <c r="H1005">
        <v>14353</v>
      </c>
    </row>
    <row r="1006" spans="1:8" x14ac:dyDescent="0.2">
      <c r="A1006">
        <v>10749</v>
      </c>
      <c r="B1006">
        <v>26204</v>
      </c>
      <c r="C1006">
        <v>15004</v>
      </c>
      <c r="D1006">
        <v>22516</v>
      </c>
      <c r="E1006">
        <v>10749</v>
      </c>
      <c r="F1006">
        <v>16053</v>
      </c>
      <c r="G1006">
        <v>14009</v>
      </c>
      <c r="H1006">
        <v>14353</v>
      </c>
    </row>
    <row r="1007" spans="1:8" x14ac:dyDescent="0.2">
      <c r="A1007">
        <v>11589</v>
      </c>
      <c r="B1007">
        <v>27245</v>
      </c>
      <c r="C1007">
        <v>14392</v>
      </c>
      <c r="D1007">
        <v>27322</v>
      </c>
      <c r="E1007">
        <v>10749</v>
      </c>
      <c r="F1007">
        <v>16053</v>
      </c>
      <c r="G1007">
        <v>14009</v>
      </c>
      <c r="H1007">
        <v>14353</v>
      </c>
    </row>
    <row r="1008" spans="1:8" x14ac:dyDescent="0.2">
      <c r="A1008">
        <v>13357</v>
      </c>
      <c r="B1008">
        <v>25858</v>
      </c>
      <c r="C1008">
        <v>16216</v>
      </c>
      <c r="D1008">
        <v>25768</v>
      </c>
      <c r="E1008">
        <v>10749</v>
      </c>
      <c r="F1008">
        <v>16053</v>
      </c>
      <c r="G1008">
        <v>14009</v>
      </c>
      <c r="H1008">
        <v>14353</v>
      </c>
    </row>
    <row r="1009" spans="1:8" x14ac:dyDescent="0.2">
      <c r="A1009">
        <v>18466</v>
      </c>
      <c r="B1009">
        <v>19504</v>
      </c>
      <c r="C1009">
        <v>19705</v>
      </c>
      <c r="D1009">
        <v>22517</v>
      </c>
      <c r="E1009">
        <v>10749</v>
      </c>
      <c r="F1009">
        <v>16053</v>
      </c>
      <c r="G1009">
        <v>14009</v>
      </c>
      <c r="H1009">
        <v>14353</v>
      </c>
    </row>
    <row r="1010" spans="1:8" x14ac:dyDescent="0.2">
      <c r="A1010">
        <v>24589</v>
      </c>
      <c r="B1010">
        <v>15817</v>
      </c>
      <c r="C1010">
        <v>26270</v>
      </c>
      <c r="D1010">
        <v>15887</v>
      </c>
      <c r="E1010">
        <v>10749</v>
      </c>
      <c r="F1010">
        <v>15817</v>
      </c>
      <c r="G1010">
        <v>14009</v>
      </c>
      <c r="H1010">
        <v>14353</v>
      </c>
    </row>
    <row r="1011" spans="1:8" x14ac:dyDescent="0.2">
      <c r="A1011">
        <v>23288</v>
      </c>
      <c r="B1011">
        <v>16456</v>
      </c>
      <c r="C1011">
        <v>28574</v>
      </c>
      <c r="D1011">
        <v>14579</v>
      </c>
      <c r="E1011">
        <v>10749</v>
      </c>
      <c r="F1011">
        <v>15817</v>
      </c>
      <c r="G1011">
        <v>14009</v>
      </c>
      <c r="H1011">
        <v>14353</v>
      </c>
    </row>
    <row r="1012" spans="1:8" x14ac:dyDescent="0.2">
      <c r="A1012">
        <v>19329</v>
      </c>
      <c r="B1012">
        <v>18037</v>
      </c>
      <c r="C1012">
        <v>26035</v>
      </c>
      <c r="D1012">
        <v>16308</v>
      </c>
      <c r="E1012">
        <v>10749</v>
      </c>
      <c r="F1012">
        <v>15817</v>
      </c>
      <c r="G1012">
        <v>14009</v>
      </c>
      <c r="H1012">
        <v>14353</v>
      </c>
    </row>
    <row r="1013" spans="1:8" x14ac:dyDescent="0.2">
      <c r="A1013">
        <v>11726</v>
      </c>
      <c r="B1013">
        <v>21923</v>
      </c>
      <c r="C1013">
        <v>19683</v>
      </c>
      <c r="D1013">
        <v>19437</v>
      </c>
      <c r="E1013">
        <v>10749</v>
      </c>
      <c r="F1013">
        <v>15817</v>
      </c>
      <c r="G1013">
        <v>14392</v>
      </c>
      <c r="H1013">
        <v>14579</v>
      </c>
    </row>
    <row r="1014" spans="1:8" x14ac:dyDescent="0.2">
      <c r="A1014">
        <v>10451</v>
      </c>
      <c r="B1014">
        <v>27313</v>
      </c>
      <c r="C1014">
        <v>14198</v>
      </c>
      <c r="D1014">
        <v>24714</v>
      </c>
      <c r="E1014">
        <v>10451</v>
      </c>
      <c r="F1014">
        <v>15817</v>
      </c>
      <c r="G1014">
        <v>14198</v>
      </c>
      <c r="H1014">
        <v>14579</v>
      </c>
    </row>
    <row r="1015" spans="1:8" x14ac:dyDescent="0.2">
      <c r="A1015">
        <v>11900</v>
      </c>
      <c r="B1015">
        <v>27521</v>
      </c>
      <c r="C1015">
        <v>14727</v>
      </c>
      <c r="D1015">
        <v>27572</v>
      </c>
      <c r="E1015">
        <v>10451</v>
      </c>
      <c r="F1015">
        <v>15817</v>
      </c>
      <c r="G1015">
        <v>14198</v>
      </c>
      <c r="H1015">
        <v>14579</v>
      </c>
    </row>
    <row r="1016" spans="1:8" x14ac:dyDescent="0.2">
      <c r="A1016">
        <v>14633</v>
      </c>
      <c r="B1016">
        <v>25030</v>
      </c>
      <c r="C1016">
        <v>17298</v>
      </c>
      <c r="D1016">
        <v>25624</v>
      </c>
      <c r="E1016">
        <v>10451</v>
      </c>
      <c r="F1016">
        <v>15817</v>
      </c>
      <c r="G1016">
        <v>14198</v>
      </c>
      <c r="H1016">
        <v>14579</v>
      </c>
    </row>
    <row r="1017" spans="1:8" x14ac:dyDescent="0.2">
      <c r="A1017">
        <v>21982</v>
      </c>
      <c r="B1017">
        <v>17946</v>
      </c>
      <c r="C1017">
        <v>21486</v>
      </c>
      <c r="D1017">
        <v>20680</v>
      </c>
      <c r="E1017">
        <v>10451</v>
      </c>
      <c r="F1017">
        <v>15817</v>
      </c>
      <c r="G1017">
        <v>14198</v>
      </c>
      <c r="H1017">
        <v>14579</v>
      </c>
    </row>
    <row r="1018" spans="1:8" x14ac:dyDescent="0.2">
      <c r="A1018">
        <v>25933</v>
      </c>
      <c r="B1018">
        <v>15966</v>
      </c>
      <c r="C1018">
        <v>28093</v>
      </c>
      <c r="D1018">
        <v>15028</v>
      </c>
      <c r="E1018">
        <v>10451</v>
      </c>
      <c r="F1018">
        <v>15817</v>
      </c>
      <c r="G1018">
        <v>14198</v>
      </c>
      <c r="H1018">
        <v>14579</v>
      </c>
    </row>
    <row r="1019" spans="1:8" x14ac:dyDescent="0.2">
      <c r="A1019">
        <v>23691</v>
      </c>
      <c r="B1019">
        <v>16874</v>
      </c>
      <c r="C1019">
        <v>28163</v>
      </c>
      <c r="D1019">
        <v>14898</v>
      </c>
      <c r="E1019">
        <v>10451</v>
      </c>
      <c r="F1019">
        <v>15817</v>
      </c>
      <c r="G1019">
        <v>14198</v>
      </c>
      <c r="H1019">
        <v>14579</v>
      </c>
    </row>
    <row r="1020" spans="1:8" x14ac:dyDescent="0.2">
      <c r="A1020">
        <v>17459</v>
      </c>
      <c r="B1020">
        <v>18949</v>
      </c>
      <c r="C1020">
        <v>24736</v>
      </c>
      <c r="D1020">
        <v>17028</v>
      </c>
      <c r="E1020">
        <v>10451</v>
      </c>
      <c r="F1020">
        <v>15817</v>
      </c>
      <c r="G1020">
        <v>14198</v>
      </c>
      <c r="H1020">
        <v>14579</v>
      </c>
    </row>
    <row r="1021" spans="1:8" x14ac:dyDescent="0.2">
      <c r="A1021">
        <v>10375</v>
      </c>
      <c r="B1021">
        <v>23662</v>
      </c>
      <c r="C1021">
        <v>17701</v>
      </c>
      <c r="D1021">
        <v>20497</v>
      </c>
      <c r="E1021">
        <v>10375</v>
      </c>
      <c r="F1021">
        <v>15817</v>
      </c>
      <c r="G1021">
        <v>14198</v>
      </c>
      <c r="H1021">
        <v>14579</v>
      </c>
    </row>
    <row r="1022" spans="1:8" x14ac:dyDescent="0.2">
      <c r="A1022">
        <v>10584</v>
      </c>
      <c r="B1022">
        <v>27940</v>
      </c>
      <c r="C1022">
        <v>14147</v>
      </c>
      <c r="D1022">
        <v>26594</v>
      </c>
      <c r="E1022">
        <v>10375</v>
      </c>
      <c r="F1022">
        <v>15817</v>
      </c>
      <c r="G1022">
        <v>14147</v>
      </c>
      <c r="H1022">
        <v>14579</v>
      </c>
    </row>
    <row r="1023" spans="1:8" x14ac:dyDescent="0.2">
      <c r="A1023">
        <v>12339</v>
      </c>
      <c r="B1023">
        <v>27065</v>
      </c>
      <c r="C1023">
        <v>15260</v>
      </c>
      <c r="D1023">
        <v>27130</v>
      </c>
      <c r="E1023">
        <v>10375</v>
      </c>
      <c r="F1023">
        <v>15966</v>
      </c>
      <c r="G1023">
        <v>14147</v>
      </c>
      <c r="H1023">
        <v>14898</v>
      </c>
    </row>
    <row r="1024" spans="1:8" x14ac:dyDescent="0.2">
      <c r="A1024">
        <v>15859</v>
      </c>
      <c r="B1024">
        <v>23181</v>
      </c>
      <c r="C1024">
        <v>18302</v>
      </c>
      <c r="D1024">
        <v>24749</v>
      </c>
      <c r="E1024">
        <v>10375</v>
      </c>
      <c r="F1024">
        <v>15966</v>
      </c>
      <c r="G1024">
        <v>14147</v>
      </c>
      <c r="H1024">
        <v>14898</v>
      </c>
    </row>
    <row r="1025" spans="1:8" x14ac:dyDescent="0.2">
      <c r="A1025">
        <v>24454</v>
      </c>
      <c r="B1025">
        <v>16972</v>
      </c>
      <c r="C1025">
        <v>23414</v>
      </c>
      <c r="D1025">
        <v>18685</v>
      </c>
      <c r="E1025">
        <v>10375</v>
      </c>
      <c r="F1025">
        <v>15966</v>
      </c>
      <c r="G1025">
        <v>14147</v>
      </c>
      <c r="H1025">
        <v>14898</v>
      </c>
    </row>
    <row r="1026" spans="1:8" x14ac:dyDescent="0.2">
      <c r="A1026">
        <v>25438</v>
      </c>
      <c r="B1026">
        <v>16267</v>
      </c>
      <c r="C1026">
        <v>29008</v>
      </c>
      <c r="D1026">
        <v>14285</v>
      </c>
      <c r="E1026">
        <v>10375</v>
      </c>
      <c r="F1026">
        <v>15966</v>
      </c>
      <c r="G1026">
        <v>14147</v>
      </c>
      <c r="H1026">
        <v>14285</v>
      </c>
    </row>
    <row r="1027" spans="1:8" x14ac:dyDescent="0.2">
      <c r="A1027">
        <v>22552</v>
      </c>
      <c r="B1027">
        <v>17324</v>
      </c>
      <c r="C1027">
        <v>27338</v>
      </c>
      <c r="D1027">
        <v>15404</v>
      </c>
      <c r="E1027">
        <v>10375</v>
      </c>
      <c r="F1027">
        <v>15966</v>
      </c>
      <c r="G1027">
        <v>14147</v>
      </c>
      <c r="H1027">
        <v>14285</v>
      </c>
    </row>
    <row r="1028" spans="1:8" x14ac:dyDescent="0.2">
      <c r="A1028">
        <v>14982</v>
      </c>
      <c r="B1028">
        <v>19734</v>
      </c>
      <c r="C1028">
        <v>23200</v>
      </c>
      <c r="D1028">
        <v>17992</v>
      </c>
      <c r="E1028">
        <v>10375</v>
      </c>
      <c r="F1028">
        <v>15966</v>
      </c>
      <c r="G1028">
        <v>14147</v>
      </c>
      <c r="H1028">
        <v>14285</v>
      </c>
    </row>
    <row r="1029" spans="1:8" x14ac:dyDescent="0.2">
      <c r="A1029">
        <v>9956</v>
      </c>
      <c r="B1029">
        <v>25316</v>
      </c>
      <c r="C1029">
        <v>16052</v>
      </c>
      <c r="D1029">
        <v>22000</v>
      </c>
      <c r="E1029">
        <v>9956</v>
      </c>
      <c r="F1029">
        <v>15966</v>
      </c>
      <c r="G1029">
        <v>14147</v>
      </c>
      <c r="H1029">
        <v>14285</v>
      </c>
    </row>
    <row r="1030" spans="1:8" x14ac:dyDescent="0.2">
      <c r="A1030">
        <v>11054</v>
      </c>
      <c r="B1030">
        <v>27749</v>
      </c>
      <c r="C1030">
        <v>14104</v>
      </c>
      <c r="D1030">
        <v>27620</v>
      </c>
      <c r="E1030">
        <v>9956</v>
      </c>
      <c r="F1030">
        <v>15966</v>
      </c>
      <c r="G1030">
        <v>14104</v>
      </c>
      <c r="H1030">
        <v>14285</v>
      </c>
    </row>
    <row r="1031" spans="1:8" x14ac:dyDescent="0.2">
      <c r="A1031">
        <v>13226</v>
      </c>
      <c r="B1031">
        <v>26349</v>
      </c>
      <c r="C1031">
        <v>16062</v>
      </c>
      <c r="D1031">
        <v>26571</v>
      </c>
      <c r="E1031">
        <v>9956</v>
      </c>
      <c r="F1031">
        <v>15966</v>
      </c>
      <c r="G1031">
        <v>14104</v>
      </c>
      <c r="H1031">
        <v>14285</v>
      </c>
    </row>
    <row r="1032" spans="1:8" x14ac:dyDescent="0.2">
      <c r="A1032">
        <v>18439</v>
      </c>
      <c r="B1032">
        <v>20416</v>
      </c>
      <c r="C1032">
        <v>19635</v>
      </c>
      <c r="D1032">
        <v>23286</v>
      </c>
      <c r="E1032">
        <v>9956</v>
      </c>
      <c r="F1032">
        <v>15966</v>
      </c>
      <c r="G1032">
        <v>14104</v>
      </c>
      <c r="H1032">
        <v>14285</v>
      </c>
    </row>
    <row r="1033" spans="1:8" x14ac:dyDescent="0.2">
      <c r="A1033">
        <v>26275</v>
      </c>
      <c r="B1033">
        <v>15939</v>
      </c>
      <c r="C1033">
        <v>25907</v>
      </c>
      <c r="D1033">
        <v>16325</v>
      </c>
      <c r="E1033">
        <v>9956</v>
      </c>
      <c r="F1033">
        <v>15939</v>
      </c>
      <c r="G1033">
        <v>14104</v>
      </c>
      <c r="H1033">
        <v>14285</v>
      </c>
    </row>
    <row r="1034" spans="1:8" x14ac:dyDescent="0.2">
      <c r="A1034">
        <v>24484</v>
      </c>
      <c r="B1034">
        <v>16602</v>
      </c>
      <c r="C1034">
        <v>28419</v>
      </c>
      <c r="D1034">
        <v>14587</v>
      </c>
      <c r="E1034">
        <v>9956</v>
      </c>
      <c r="F1034">
        <v>15939</v>
      </c>
      <c r="G1034">
        <v>14104</v>
      </c>
      <c r="H1034">
        <v>14285</v>
      </c>
    </row>
    <row r="1035" spans="1:8" x14ac:dyDescent="0.2">
      <c r="A1035">
        <v>20242</v>
      </c>
      <c r="B1035">
        <v>17941</v>
      </c>
      <c r="C1035">
        <v>26334</v>
      </c>
      <c r="D1035">
        <v>16120</v>
      </c>
      <c r="E1035">
        <v>9956</v>
      </c>
      <c r="F1035">
        <v>15939</v>
      </c>
      <c r="G1035">
        <v>14104</v>
      </c>
      <c r="H1035">
        <v>14285</v>
      </c>
    </row>
    <row r="1036" spans="1:8" x14ac:dyDescent="0.2">
      <c r="A1036">
        <v>11804</v>
      </c>
      <c r="B1036">
        <v>21805</v>
      </c>
      <c r="C1036">
        <v>19947</v>
      </c>
      <c r="D1036">
        <v>18895</v>
      </c>
      <c r="E1036">
        <v>9956</v>
      </c>
      <c r="F1036">
        <v>15939</v>
      </c>
      <c r="G1036">
        <v>14104</v>
      </c>
      <c r="H1036">
        <v>14285</v>
      </c>
    </row>
    <row r="1037" spans="1:8" x14ac:dyDescent="0.2">
      <c r="A1037">
        <v>10204</v>
      </c>
      <c r="B1037">
        <v>27168</v>
      </c>
      <c r="C1037">
        <v>14131</v>
      </c>
      <c r="D1037">
        <v>24833</v>
      </c>
      <c r="E1037">
        <v>9956</v>
      </c>
      <c r="F1037">
        <v>15939</v>
      </c>
      <c r="G1037">
        <v>14104</v>
      </c>
      <c r="H1037">
        <v>14285</v>
      </c>
    </row>
    <row r="1038" spans="1:8" x14ac:dyDescent="0.2">
      <c r="A1038">
        <v>11760</v>
      </c>
      <c r="B1038">
        <v>27210</v>
      </c>
      <c r="C1038">
        <v>14699</v>
      </c>
      <c r="D1038">
        <v>27728</v>
      </c>
      <c r="E1038">
        <v>9956</v>
      </c>
      <c r="F1038">
        <v>15939</v>
      </c>
      <c r="G1038">
        <v>14104</v>
      </c>
      <c r="H1038">
        <v>14285</v>
      </c>
    </row>
    <row r="1039" spans="1:8" x14ac:dyDescent="0.2">
      <c r="A1039">
        <v>14645</v>
      </c>
      <c r="B1039">
        <v>24917</v>
      </c>
      <c r="C1039">
        <v>17042</v>
      </c>
      <c r="D1039">
        <v>25418</v>
      </c>
      <c r="E1039">
        <v>9956</v>
      </c>
      <c r="F1039">
        <v>15939</v>
      </c>
      <c r="G1039">
        <v>14104</v>
      </c>
      <c r="H1039">
        <v>14285</v>
      </c>
    </row>
    <row r="1040" spans="1:8" x14ac:dyDescent="0.2">
      <c r="A1040">
        <v>22370</v>
      </c>
      <c r="B1040">
        <v>17750</v>
      </c>
      <c r="C1040">
        <v>21772</v>
      </c>
      <c r="D1040">
        <v>20343</v>
      </c>
      <c r="E1040">
        <v>9956</v>
      </c>
      <c r="F1040">
        <v>15939</v>
      </c>
      <c r="G1040">
        <v>14104</v>
      </c>
      <c r="H1040">
        <v>14285</v>
      </c>
    </row>
    <row r="1041" spans="1:8" x14ac:dyDescent="0.2">
      <c r="A1041">
        <v>25702</v>
      </c>
      <c r="B1041">
        <v>15981</v>
      </c>
      <c r="C1041">
        <v>28639</v>
      </c>
      <c r="D1041">
        <v>14666</v>
      </c>
      <c r="E1041">
        <v>9956</v>
      </c>
      <c r="F1041">
        <v>15939</v>
      </c>
      <c r="G1041">
        <v>14104</v>
      </c>
      <c r="H1041">
        <v>14285</v>
      </c>
    </row>
    <row r="1042" spans="1:8" x14ac:dyDescent="0.2">
      <c r="A1042">
        <v>23335</v>
      </c>
      <c r="B1042">
        <v>16964</v>
      </c>
      <c r="C1042">
        <v>27899</v>
      </c>
      <c r="D1042">
        <v>14792</v>
      </c>
      <c r="E1042">
        <v>9956</v>
      </c>
      <c r="F1042">
        <v>15939</v>
      </c>
      <c r="G1042">
        <v>14104</v>
      </c>
      <c r="H1042">
        <v>14285</v>
      </c>
    </row>
    <row r="1043" spans="1:8" x14ac:dyDescent="0.2">
      <c r="A1043">
        <v>16611</v>
      </c>
      <c r="B1043">
        <v>19174</v>
      </c>
      <c r="C1043">
        <v>24426</v>
      </c>
      <c r="D1043">
        <v>17216</v>
      </c>
      <c r="E1043">
        <v>10204</v>
      </c>
      <c r="F1043">
        <v>15981</v>
      </c>
      <c r="G1043">
        <v>14131</v>
      </c>
      <c r="H1043">
        <v>14587</v>
      </c>
    </row>
    <row r="1044" spans="1:8" x14ac:dyDescent="0.2">
      <c r="A1044">
        <v>10267</v>
      </c>
      <c r="B1044">
        <v>24281</v>
      </c>
      <c r="C1044">
        <v>16987</v>
      </c>
      <c r="D1044">
        <v>20984</v>
      </c>
      <c r="E1044">
        <v>10204</v>
      </c>
      <c r="F1044">
        <v>15981</v>
      </c>
      <c r="G1044">
        <v>14131</v>
      </c>
      <c r="H1044">
        <v>14587</v>
      </c>
    </row>
    <row r="1045" spans="1:8" x14ac:dyDescent="0.2">
      <c r="A1045">
        <v>10983</v>
      </c>
      <c r="B1045">
        <v>27873</v>
      </c>
      <c r="C1045">
        <v>14117</v>
      </c>
      <c r="D1045">
        <v>26855</v>
      </c>
      <c r="E1045">
        <v>10204</v>
      </c>
      <c r="F1045">
        <v>15981</v>
      </c>
      <c r="G1045">
        <v>14117</v>
      </c>
      <c r="H1045">
        <v>14587</v>
      </c>
    </row>
    <row r="1046" spans="1:8" x14ac:dyDescent="0.2">
      <c r="A1046">
        <v>12661</v>
      </c>
      <c r="B1046">
        <v>26766</v>
      </c>
      <c r="C1046">
        <v>15462</v>
      </c>
      <c r="D1046">
        <v>26735</v>
      </c>
      <c r="E1046">
        <v>10204</v>
      </c>
      <c r="F1046">
        <v>15981</v>
      </c>
      <c r="G1046">
        <v>14117</v>
      </c>
      <c r="H1046">
        <v>14587</v>
      </c>
    </row>
    <row r="1047" spans="1:8" x14ac:dyDescent="0.2">
      <c r="A1047">
        <v>16017</v>
      </c>
      <c r="B1047">
        <v>22218</v>
      </c>
      <c r="C1047">
        <v>18626</v>
      </c>
      <c r="D1047">
        <v>24262</v>
      </c>
      <c r="E1047">
        <v>10204</v>
      </c>
      <c r="F1047">
        <v>15981</v>
      </c>
      <c r="G1047">
        <v>14117</v>
      </c>
      <c r="H1047">
        <v>14587</v>
      </c>
    </row>
    <row r="1048" spans="1:8" x14ac:dyDescent="0.2">
      <c r="A1048">
        <v>24345</v>
      </c>
      <c r="B1048">
        <v>16630</v>
      </c>
      <c r="C1048">
        <v>23876</v>
      </c>
      <c r="D1048">
        <v>18118</v>
      </c>
      <c r="E1048">
        <v>10204</v>
      </c>
      <c r="F1048">
        <v>15981</v>
      </c>
      <c r="G1048">
        <v>14117</v>
      </c>
      <c r="H1048">
        <v>14587</v>
      </c>
    </row>
    <row r="1049" spans="1:8" x14ac:dyDescent="0.2">
      <c r="A1049">
        <v>24000</v>
      </c>
      <c r="B1049">
        <v>16087</v>
      </c>
      <c r="C1049">
        <v>29197</v>
      </c>
      <c r="D1049">
        <v>14316</v>
      </c>
      <c r="E1049">
        <v>10204</v>
      </c>
      <c r="F1049">
        <v>15981</v>
      </c>
      <c r="G1049">
        <v>14117</v>
      </c>
      <c r="H1049">
        <v>14316</v>
      </c>
    </row>
    <row r="1050" spans="1:8" x14ac:dyDescent="0.2">
      <c r="A1050">
        <v>21458</v>
      </c>
      <c r="B1050">
        <v>17261</v>
      </c>
      <c r="C1050">
        <v>27068</v>
      </c>
      <c r="D1050">
        <v>15473</v>
      </c>
      <c r="E1050">
        <v>10204</v>
      </c>
      <c r="F1050">
        <v>15981</v>
      </c>
      <c r="G1050">
        <v>14117</v>
      </c>
      <c r="H1050">
        <v>14316</v>
      </c>
    </row>
    <row r="1051" spans="1:8" x14ac:dyDescent="0.2">
      <c r="A1051">
        <v>13838</v>
      </c>
      <c r="B1051">
        <v>19976</v>
      </c>
      <c r="C1051">
        <v>22668</v>
      </c>
      <c r="D1051">
        <v>18142</v>
      </c>
      <c r="E1051">
        <v>10204</v>
      </c>
      <c r="F1051">
        <v>15981</v>
      </c>
      <c r="G1051">
        <v>14117</v>
      </c>
      <c r="H1051">
        <v>14316</v>
      </c>
    </row>
    <row r="1052" spans="1:8" x14ac:dyDescent="0.2">
      <c r="A1052">
        <v>10523</v>
      </c>
      <c r="B1052">
        <v>25906</v>
      </c>
      <c r="C1052">
        <v>15432</v>
      </c>
      <c r="D1052">
        <v>22226</v>
      </c>
      <c r="E1052">
        <v>10204</v>
      </c>
      <c r="F1052">
        <v>15981</v>
      </c>
      <c r="G1052">
        <v>14117</v>
      </c>
      <c r="H1052">
        <v>14316</v>
      </c>
    </row>
    <row r="1053" spans="1:8" x14ac:dyDescent="0.2">
      <c r="A1053">
        <v>11407</v>
      </c>
      <c r="B1053">
        <v>27533</v>
      </c>
      <c r="C1053">
        <v>14079</v>
      </c>
      <c r="D1053">
        <v>27098</v>
      </c>
      <c r="E1053">
        <v>10267</v>
      </c>
      <c r="F1053">
        <v>16087</v>
      </c>
      <c r="G1053">
        <v>14079</v>
      </c>
      <c r="H1053">
        <v>14316</v>
      </c>
    </row>
    <row r="1054" spans="1:8" x14ac:dyDescent="0.2">
      <c r="A1054">
        <v>12997</v>
      </c>
      <c r="B1054">
        <v>26113</v>
      </c>
      <c r="C1054">
        <v>15977</v>
      </c>
      <c r="D1054">
        <v>26159</v>
      </c>
      <c r="E1054">
        <v>10267</v>
      </c>
      <c r="F1054">
        <v>16087</v>
      </c>
      <c r="G1054">
        <v>14079</v>
      </c>
      <c r="H1054">
        <v>14316</v>
      </c>
    </row>
    <row r="1055" spans="1:8" x14ac:dyDescent="0.2">
      <c r="A1055">
        <v>17417</v>
      </c>
      <c r="B1055">
        <v>20047</v>
      </c>
      <c r="C1055">
        <v>19674</v>
      </c>
      <c r="D1055">
        <v>23021</v>
      </c>
      <c r="E1055">
        <v>10267</v>
      </c>
      <c r="F1055">
        <v>16087</v>
      </c>
      <c r="G1055">
        <v>14079</v>
      </c>
      <c r="H1055">
        <v>14316</v>
      </c>
    </row>
    <row r="1056" spans="1:8" x14ac:dyDescent="0.2">
      <c r="A1056">
        <v>24216</v>
      </c>
      <c r="B1056">
        <v>15902</v>
      </c>
      <c r="C1056">
        <v>25541</v>
      </c>
      <c r="D1056">
        <v>16445</v>
      </c>
      <c r="E1056">
        <v>10267</v>
      </c>
      <c r="F1056">
        <v>15902</v>
      </c>
      <c r="G1056">
        <v>14079</v>
      </c>
      <c r="H1056">
        <v>14316</v>
      </c>
    </row>
    <row r="1057" spans="1:8" x14ac:dyDescent="0.2">
      <c r="A1057">
        <v>23299</v>
      </c>
      <c r="B1057">
        <v>16340</v>
      </c>
      <c r="C1057">
        <v>28613</v>
      </c>
      <c r="D1057">
        <v>14424</v>
      </c>
      <c r="E1057">
        <v>10267</v>
      </c>
      <c r="F1057">
        <v>15902</v>
      </c>
      <c r="G1057">
        <v>14079</v>
      </c>
      <c r="H1057">
        <v>14316</v>
      </c>
    </row>
    <row r="1058" spans="1:8" x14ac:dyDescent="0.2">
      <c r="A1058">
        <v>20259</v>
      </c>
      <c r="B1058">
        <v>17888</v>
      </c>
      <c r="C1058">
        <v>26044</v>
      </c>
      <c r="D1058">
        <v>16036</v>
      </c>
      <c r="E1058">
        <v>10267</v>
      </c>
      <c r="F1058">
        <v>15902</v>
      </c>
      <c r="G1058">
        <v>14079</v>
      </c>
      <c r="H1058">
        <v>14316</v>
      </c>
    </row>
    <row r="1059" spans="1:8" x14ac:dyDescent="0.2">
      <c r="A1059">
        <v>12416</v>
      </c>
      <c r="B1059">
        <v>20766</v>
      </c>
      <c r="C1059">
        <v>20556</v>
      </c>
      <c r="D1059">
        <v>18847</v>
      </c>
      <c r="E1059">
        <v>10267</v>
      </c>
      <c r="F1059">
        <v>15902</v>
      </c>
      <c r="G1059">
        <v>14079</v>
      </c>
      <c r="H1059">
        <v>14316</v>
      </c>
    </row>
    <row r="1060" spans="1:8" x14ac:dyDescent="0.2">
      <c r="A1060">
        <v>10842</v>
      </c>
      <c r="B1060">
        <v>26808</v>
      </c>
      <c r="C1060">
        <v>14576</v>
      </c>
      <c r="D1060">
        <v>23849</v>
      </c>
      <c r="E1060">
        <v>10267</v>
      </c>
      <c r="F1060">
        <v>15902</v>
      </c>
      <c r="G1060">
        <v>14079</v>
      </c>
      <c r="H1060">
        <v>14316</v>
      </c>
    </row>
    <row r="1061" spans="1:8" x14ac:dyDescent="0.2">
      <c r="A1061">
        <v>12198</v>
      </c>
      <c r="B1061">
        <v>27135</v>
      </c>
      <c r="C1061">
        <v>14586</v>
      </c>
      <c r="D1061">
        <v>27475</v>
      </c>
      <c r="E1061">
        <v>10267</v>
      </c>
      <c r="F1061">
        <v>15902</v>
      </c>
      <c r="G1061">
        <v>14079</v>
      </c>
      <c r="H1061">
        <v>14316</v>
      </c>
    </row>
    <row r="1062" spans="1:8" x14ac:dyDescent="0.2">
      <c r="A1062">
        <v>14606</v>
      </c>
      <c r="B1062">
        <v>25390</v>
      </c>
      <c r="C1062">
        <v>16916</v>
      </c>
      <c r="D1062">
        <v>25789</v>
      </c>
      <c r="E1062">
        <v>10267</v>
      </c>
      <c r="F1062">
        <v>15902</v>
      </c>
      <c r="G1062">
        <v>14079</v>
      </c>
      <c r="H1062">
        <v>14316</v>
      </c>
    </row>
    <row r="1063" spans="1:8" x14ac:dyDescent="0.2">
      <c r="A1063">
        <v>21347</v>
      </c>
      <c r="B1063">
        <v>18433</v>
      </c>
      <c r="C1063">
        <v>20839</v>
      </c>
      <c r="D1063">
        <v>21352</v>
      </c>
      <c r="E1063">
        <v>10842</v>
      </c>
      <c r="F1063">
        <v>15902</v>
      </c>
      <c r="G1063">
        <v>14576</v>
      </c>
      <c r="H1063">
        <v>14424</v>
      </c>
    </row>
    <row r="1064" spans="1:8" x14ac:dyDescent="0.2">
      <c r="A1064">
        <v>26542</v>
      </c>
      <c r="B1064">
        <v>15963</v>
      </c>
      <c r="C1064">
        <v>27404</v>
      </c>
      <c r="D1064">
        <v>15425</v>
      </c>
      <c r="E1064">
        <v>10842</v>
      </c>
      <c r="F1064">
        <v>15902</v>
      </c>
      <c r="G1064">
        <v>14576</v>
      </c>
      <c r="H1064">
        <v>14424</v>
      </c>
    </row>
    <row r="1065" spans="1:8" x14ac:dyDescent="0.2">
      <c r="A1065">
        <v>24454</v>
      </c>
      <c r="B1065">
        <v>16885</v>
      </c>
      <c r="C1065">
        <v>27959</v>
      </c>
      <c r="D1065">
        <v>14736</v>
      </c>
      <c r="E1065">
        <v>10842</v>
      </c>
      <c r="F1065">
        <v>15902</v>
      </c>
      <c r="G1065">
        <v>14576</v>
      </c>
      <c r="H1065">
        <v>14424</v>
      </c>
    </row>
    <row r="1066" spans="1:8" x14ac:dyDescent="0.2">
      <c r="A1066">
        <v>18795</v>
      </c>
      <c r="B1066">
        <v>18602</v>
      </c>
      <c r="C1066">
        <v>25079</v>
      </c>
      <c r="D1066">
        <v>16675</v>
      </c>
      <c r="E1066">
        <v>10842</v>
      </c>
      <c r="F1066">
        <v>15902</v>
      </c>
      <c r="G1066">
        <v>14576</v>
      </c>
      <c r="H1066">
        <v>14424</v>
      </c>
    </row>
    <row r="1067" spans="1:8" x14ac:dyDescent="0.2">
      <c r="A1067">
        <v>11318</v>
      </c>
      <c r="B1067">
        <v>22692</v>
      </c>
      <c r="C1067">
        <v>18473</v>
      </c>
      <c r="D1067">
        <v>19978</v>
      </c>
      <c r="E1067">
        <v>10842</v>
      </c>
      <c r="F1067">
        <v>15902</v>
      </c>
      <c r="G1067">
        <v>14576</v>
      </c>
      <c r="H1067">
        <v>14424</v>
      </c>
    </row>
    <row r="1068" spans="1:8" x14ac:dyDescent="0.2">
      <c r="A1068">
        <v>10793</v>
      </c>
      <c r="B1068">
        <v>27388</v>
      </c>
      <c r="C1068">
        <v>14117</v>
      </c>
      <c r="D1068">
        <v>25730</v>
      </c>
      <c r="E1068">
        <v>10793</v>
      </c>
      <c r="F1068">
        <v>15902</v>
      </c>
      <c r="G1068">
        <v>14117</v>
      </c>
      <c r="H1068">
        <v>14424</v>
      </c>
    </row>
    <row r="1069" spans="1:8" x14ac:dyDescent="0.2">
      <c r="A1069">
        <v>12550</v>
      </c>
      <c r="B1069">
        <v>26987</v>
      </c>
      <c r="C1069">
        <v>15107</v>
      </c>
      <c r="D1069">
        <v>27121</v>
      </c>
      <c r="E1069">
        <v>10793</v>
      </c>
      <c r="F1069">
        <v>15902</v>
      </c>
      <c r="G1069">
        <v>14117</v>
      </c>
      <c r="H1069">
        <v>14424</v>
      </c>
    </row>
    <row r="1070" spans="1:8" x14ac:dyDescent="0.2">
      <c r="A1070">
        <v>15805</v>
      </c>
      <c r="B1070">
        <v>23782</v>
      </c>
      <c r="C1070">
        <v>17792</v>
      </c>
      <c r="D1070">
        <v>25045</v>
      </c>
      <c r="E1070">
        <v>10793</v>
      </c>
      <c r="F1070">
        <v>15902</v>
      </c>
      <c r="G1070">
        <v>14117</v>
      </c>
      <c r="H1070">
        <v>14424</v>
      </c>
    </row>
    <row r="1071" spans="1:8" x14ac:dyDescent="0.2">
      <c r="A1071">
        <v>23957</v>
      </c>
      <c r="B1071">
        <v>17206</v>
      </c>
      <c r="C1071">
        <v>22529</v>
      </c>
      <c r="D1071">
        <v>19417</v>
      </c>
      <c r="E1071">
        <v>10793</v>
      </c>
      <c r="F1071">
        <v>15902</v>
      </c>
      <c r="G1071">
        <v>14117</v>
      </c>
      <c r="H1071">
        <v>14424</v>
      </c>
    </row>
    <row r="1072" spans="1:8" x14ac:dyDescent="0.2">
      <c r="A1072">
        <v>26148</v>
      </c>
      <c r="B1072">
        <v>15976</v>
      </c>
      <c r="C1072">
        <v>28539</v>
      </c>
      <c r="D1072">
        <v>14307</v>
      </c>
      <c r="E1072">
        <v>10793</v>
      </c>
      <c r="F1072">
        <v>15902</v>
      </c>
      <c r="G1072">
        <v>14117</v>
      </c>
      <c r="H1072">
        <v>14307</v>
      </c>
    </row>
    <row r="1073" spans="1:8" x14ac:dyDescent="0.2">
      <c r="A1073">
        <v>23616</v>
      </c>
      <c r="B1073">
        <v>17226</v>
      </c>
      <c r="C1073">
        <v>27506</v>
      </c>
      <c r="D1073">
        <v>15227</v>
      </c>
      <c r="E1073">
        <v>10793</v>
      </c>
      <c r="F1073">
        <v>15963</v>
      </c>
      <c r="G1073">
        <v>14117</v>
      </c>
      <c r="H1073">
        <v>14307</v>
      </c>
    </row>
    <row r="1074" spans="1:8" x14ac:dyDescent="0.2">
      <c r="A1074">
        <v>16333</v>
      </c>
      <c r="B1074">
        <v>19262</v>
      </c>
      <c r="C1074">
        <v>23929</v>
      </c>
      <c r="D1074">
        <v>17492</v>
      </c>
      <c r="E1074">
        <v>10793</v>
      </c>
      <c r="F1074">
        <v>15963</v>
      </c>
      <c r="G1074">
        <v>14117</v>
      </c>
      <c r="H1074">
        <v>14307</v>
      </c>
    </row>
    <row r="1075" spans="1:8" x14ac:dyDescent="0.2">
      <c r="A1075">
        <v>10236</v>
      </c>
      <c r="B1075">
        <v>24535</v>
      </c>
      <c r="C1075">
        <v>16356</v>
      </c>
      <c r="D1075">
        <v>21306</v>
      </c>
      <c r="E1075">
        <v>10236</v>
      </c>
      <c r="F1075">
        <v>15963</v>
      </c>
      <c r="G1075">
        <v>14117</v>
      </c>
      <c r="H1075">
        <v>14307</v>
      </c>
    </row>
    <row r="1076" spans="1:8" x14ac:dyDescent="0.2">
      <c r="A1076">
        <v>11183</v>
      </c>
      <c r="B1076">
        <v>27483</v>
      </c>
      <c r="C1076">
        <v>14022</v>
      </c>
      <c r="D1076">
        <v>27269</v>
      </c>
      <c r="E1076">
        <v>10236</v>
      </c>
      <c r="F1076">
        <v>15963</v>
      </c>
      <c r="G1076">
        <v>14022</v>
      </c>
      <c r="H1076">
        <v>14307</v>
      </c>
    </row>
    <row r="1077" spans="1:8" x14ac:dyDescent="0.2">
      <c r="A1077">
        <v>13289</v>
      </c>
      <c r="B1077">
        <v>26713</v>
      </c>
      <c r="C1077">
        <v>15636</v>
      </c>
      <c r="D1077">
        <v>26720</v>
      </c>
      <c r="E1077">
        <v>10236</v>
      </c>
      <c r="F1077">
        <v>15963</v>
      </c>
      <c r="G1077">
        <v>14022</v>
      </c>
      <c r="H1077">
        <v>14307</v>
      </c>
    </row>
    <row r="1078" spans="1:8" x14ac:dyDescent="0.2">
      <c r="A1078">
        <v>17665</v>
      </c>
      <c r="B1078">
        <v>21500</v>
      </c>
      <c r="C1078">
        <v>18884</v>
      </c>
      <c r="D1078">
        <v>24009</v>
      </c>
      <c r="E1078">
        <v>10236</v>
      </c>
      <c r="F1078">
        <v>15963</v>
      </c>
      <c r="G1078">
        <v>14022</v>
      </c>
      <c r="H1078">
        <v>14307</v>
      </c>
    </row>
    <row r="1079" spans="1:8" x14ac:dyDescent="0.2">
      <c r="A1079">
        <v>26002</v>
      </c>
      <c r="B1079">
        <v>16276</v>
      </c>
      <c r="C1079">
        <v>24591</v>
      </c>
      <c r="D1079">
        <v>17457</v>
      </c>
      <c r="E1079">
        <v>10236</v>
      </c>
      <c r="F1079">
        <v>15963</v>
      </c>
      <c r="G1079">
        <v>14022</v>
      </c>
      <c r="H1079">
        <v>14307</v>
      </c>
    </row>
    <row r="1080" spans="1:8" x14ac:dyDescent="0.2">
      <c r="A1080">
        <v>25687</v>
      </c>
      <c r="B1080">
        <v>16350</v>
      </c>
      <c r="C1080">
        <v>28694</v>
      </c>
      <c r="D1080">
        <v>14398</v>
      </c>
      <c r="E1080">
        <v>10236</v>
      </c>
      <c r="F1080">
        <v>15963</v>
      </c>
      <c r="G1080">
        <v>14022</v>
      </c>
      <c r="H1080">
        <v>14307</v>
      </c>
    </row>
    <row r="1081" spans="1:8" x14ac:dyDescent="0.2">
      <c r="A1081">
        <v>22326</v>
      </c>
      <c r="B1081">
        <v>17584</v>
      </c>
      <c r="C1081">
        <v>26828</v>
      </c>
      <c r="D1081">
        <v>15746</v>
      </c>
      <c r="E1081">
        <v>10236</v>
      </c>
      <c r="F1081">
        <v>15963</v>
      </c>
      <c r="G1081">
        <v>14022</v>
      </c>
      <c r="H1081">
        <v>14307</v>
      </c>
    </row>
    <row r="1082" spans="1:8" x14ac:dyDescent="0.2">
      <c r="A1082">
        <v>13905</v>
      </c>
      <c r="B1082">
        <v>20109</v>
      </c>
      <c r="C1082">
        <v>21779</v>
      </c>
      <c r="D1082">
        <v>18418</v>
      </c>
      <c r="E1082">
        <v>10236</v>
      </c>
      <c r="F1082">
        <v>15963</v>
      </c>
      <c r="G1082">
        <v>14022</v>
      </c>
      <c r="H1082">
        <v>14307</v>
      </c>
    </row>
    <row r="1083" spans="1:8" x14ac:dyDescent="0.2">
      <c r="A1083">
        <v>10539</v>
      </c>
      <c r="B1083">
        <v>26476</v>
      </c>
      <c r="C1083">
        <v>15086</v>
      </c>
      <c r="D1083">
        <v>22862</v>
      </c>
      <c r="E1083">
        <v>10236</v>
      </c>
      <c r="F1083">
        <v>16276</v>
      </c>
      <c r="G1083">
        <v>14022</v>
      </c>
      <c r="H1083">
        <v>14398</v>
      </c>
    </row>
    <row r="1084" spans="1:8" x14ac:dyDescent="0.2">
      <c r="A1084">
        <v>11731</v>
      </c>
      <c r="B1084">
        <v>27254</v>
      </c>
      <c r="C1084">
        <v>14340</v>
      </c>
      <c r="D1084">
        <v>27620</v>
      </c>
      <c r="E1084">
        <v>10236</v>
      </c>
      <c r="F1084">
        <v>16276</v>
      </c>
      <c r="G1084">
        <v>14022</v>
      </c>
      <c r="H1084">
        <v>14398</v>
      </c>
    </row>
    <row r="1085" spans="1:8" x14ac:dyDescent="0.2">
      <c r="A1085">
        <v>14085</v>
      </c>
      <c r="B1085">
        <v>25996</v>
      </c>
      <c r="C1085">
        <v>16202</v>
      </c>
      <c r="D1085">
        <v>25968</v>
      </c>
      <c r="E1085">
        <v>10236</v>
      </c>
      <c r="F1085">
        <v>16276</v>
      </c>
      <c r="G1085">
        <v>14022</v>
      </c>
      <c r="H1085">
        <v>14398</v>
      </c>
    </row>
    <row r="1086" spans="1:8" x14ac:dyDescent="0.2">
      <c r="A1086">
        <v>20072</v>
      </c>
      <c r="B1086">
        <v>19459</v>
      </c>
      <c r="C1086">
        <v>20086</v>
      </c>
      <c r="D1086">
        <v>22467</v>
      </c>
      <c r="E1086">
        <v>10236</v>
      </c>
      <c r="F1086">
        <v>16276</v>
      </c>
      <c r="G1086">
        <v>14022</v>
      </c>
      <c r="H1086">
        <v>14398</v>
      </c>
    </row>
    <row r="1087" spans="1:8" x14ac:dyDescent="0.2">
      <c r="A1087">
        <v>26152</v>
      </c>
      <c r="B1087">
        <v>15936</v>
      </c>
      <c r="C1087">
        <v>26491</v>
      </c>
      <c r="D1087">
        <v>15796</v>
      </c>
      <c r="E1087">
        <v>10236</v>
      </c>
      <c r="F1087">
        <v>15936</v>
      </c>
      <c r="G1087">
        <v>14022</v>
      </c>
      <c r="H1087">
        <v>14398</v>
      </c>
    </row>
    <row r="1088" spans="1:8" x14ac:dyDescent="0.2">
      <c r="A1088">
        <v>24760</v>
      </c>
      <c r="B1088">
        <v>16631</v>
      </c>
      <c r="C1088">
        <v>28223</v>
      </c>
      <c r="D1088">
        <v>14584</v>
      </c>
      <c r="E1088">
        <v>10236</v>
      </c>
      <c r="F1088">
        <v>15936</v>
      </c>
      <c r="G1088">
        <v>14022</v>
      </c>
      <c r="H1088">
        <v>14398</v>
      </c>
    </row>
    <row r="1089" spans="1:8" x14ac:dyDescent="0.2">
      <c r="A1089">
        <v>19974</v>
      </c>
      <c r="B1089">
        <v>18090</v>
      </c>
      <c r="C1089">
        <v>25713</v>
      </c>
      <c r="D1089">
        <v>16448</v>
      </c>
      <c r="E1089">
        <v>10236</v>
      </c>
      <c r="F1089">
        <v>15936</v>
      </c>
      <c r="G1089">
        <v>14022</v>
      </c>
      <c r="H1089">
        <v>14398</v>
      </c>
    </row>
    <row r="1090" spans="1:8" x14ac:dyDescent="0.2">
      <c r="A1090">
        <v>12010</v>
      </c>
      <c r="B1090">
        <v>21861</v>
      </c>
      <c r="C1090">
        <v>19584</v>
      </c>
      <c r="D1090">
        <v>19217</v>
      </c>
      <c r="E1090">
        <v>10236</v>
      </c>
      <c r="F1090">
        <v>15936</v>
      </c>
      <c r="G1090">
        <v>14022</v>
      </c>
      <c r="H1090">
        <v>14398</v>
      </c>
    </row>
    <row r="1091" spans="1:8" x14ac:dyDescent="0.2">
      <c r="A1091">
        <v>10941</v>
      </c>
      <c r="B1091">
        <v>26935</v>
      </c>
      <c r="C1091">
        <v>14015</v>
      </c>
      <c r="D1091">
        <v>24524</v>
      </c>
      <c r="E1091">
        <v>10236</v>
      </c>
      <c r="F1091">
        <v>15936</v>
      </c>
      <c r="G1091">
        <v>14015</v>
      </c>
      <c r="H1091">
        <v>14398</v>
      </c>
    </row>
    <row r="1092" spans="1:8" x14ac:dyDescent="0.2">
      <c r="A1092">
        <v>12388</v>
      </c>
      <c r="B1092">
        <v>26907</v>
      </c>
      <c r="C1092">
        <v>14783</v>
      </c>
      <c r="D1092">
        <v>26970</v>
      </c>
      <c r="E1092">
        <v>10236</v>
      </c>
      <c r="F1092">
        <v>15936</v>
      </c>
      <c r="G1092">
        <v>14015</v>
      </c>
      <c r="H1092">
        <v>14398</v>
      </c>
    </row>
    <row r="1093" spans="1:8" x14ac:dyDescent="0.2">
      <c r="A1093">
        <v>14709</v>
      </c>
      <c r="B1093">
        <v>24738</v>
      </c>
      <c r="C1093">
        <v>17194</v>
      </c>
      <c r="D1093">
        <v>25115</v>
      </c>
      <c r="E1093">
        <v>10941</v>
      </c>
      <c r="F1093">
        <v>15936</v>
      </c>
      <c r="G1093">
        <v>14015</v>
      </c>
      <c r="H1093">
        <v>14584</v>
      </c>
    </row>
    <row r="1094" spans="1:8" x14ac:dyDescent="0.2">
      <c r="A1094">
        <v>21623</v>
      </c>
      <c r="B1094">
        <v>17795</v>
      </c>
      <c r="C1094">
        <v>21197</v>
      </c>
      <c r="D1094">
        <v>20263</v>
      </c>
      <c r="E1094">
        <v>10941</v>
      </c>
      <c r="F1094">
        <v>15936</v>
      </c>
      <c r="G1094">
        <v>14015</v>
      </c>
      <c r="H1094">
        <v>14584</v>
      </c>
    </row>
    <row r="1095" spans="1:8" x14ac:dyDescent="0.2">
      <c r="A1095">
        <v>24732</v>
      </c>
      <c r="B1095">
        <v>15901</v>
      </c>
      <c r="C1095">
        <v>27835</v>
      </c>
      <c r="D1095">
        <v>14957</v>
      </c>
      <c r="E1095">
        <v>10941</v>
      </c>
      <c r="F1095">
        <v>15901</v>
      </c>
      <c r="G1095">
        <v>14015</v>
      </c>
      <c r="H1095">
        <v>14584</v>
      </c>
    </row>
    <row r="1096" spans="1:8" x14ac:dyDescent="0.2">
      <c r="A1096">
        <v>23230</v>
      </c>
      <c r="B1096">
        <v>16854</v>
      </c>
      <c r="C1096">
        <v>27560</v>
      </c>
      <c r="D1096">
        <v>14931</v>
      </c>
      <c r="E1096">
        <v>10941</v>
      </c>
      <c r="F1096">
        <v>15901</v>
      </c>
      <c r="G1096">
        <v>14015</v>
      </c>
      <c r="H1096">
        <v>14584</v>
      </c>
    </row>
    <row r="1097" spans="1:8" x14ac:dyDescent="0.2">
      <c r="A1097">
        <v>18652</v>
      </c>
      <c r="B1097">
        <v>18736</v>
      </c>
      <c r="C1097">
        <v>24625</v>
      </c>
      <c r="D1097">
        <v>17050</v>
      </c>
      <c r="E1097">
        <v>10941</v>
      </c>
      <c r="F1097">
        <v>15901</v>
      </c>
      <c r="G1097">
        <v>14015</v>
      </c>
      <c r="H1097">
        <v>14584</v>
      </c>
    </row>
    <row r="1098" spans="1:8" x14ac:dyDescent="0.2">
      <c r="A1098">
        <v>14263</v>
      </c>
      <c r="B1098">
        <v>23205</v>
      </c>
      <c r="C1098">
        <v>17574</v>
      </c>
      <c r="D1098">
        <v>20162</v>
      </c>
      <c r="E1098">
        <v>10941</v>
      </c>
      <c r="F1098">
        <v>15901</v>
      </c>
      <c r="G1098">
        <v>14015</v>
      </c>
      <c r="H1098">
        <v>14584</v>
      </c>
    </row>
    <row r="1099" spans="1:8" x14ac:dyDescent="0.2">
      <c r="A1099">
        <v>15440</v>
      </c>
      <c r="B1099">
        <v>27284</v>
      </c>
      <c r="C1099">
        <v>13962</v>
      </c>
      <c r="D1099">
        <v>25733</v>
      </c>
      <c r="E1099">
        <v>10941</v>
      </c>
      <c r="F1099">
        <v>15901</v>
      </c>
      <c r="G1099">
        <v>13962</v>
      </c>
      <c r="H1099">
        <v>14584</v>
      </c>
    </row>
    <row r="1100" spans="1:8" x14ac:dyDescent="0.2">
      <c r="A1100">
        <v>17602</v>
      </c>
      <c r="B1100">
        <v>26374</v>
      </c>
      <c r="C1100">
        <v>15378</v>
      </c>
      <c r="D1100">
        <v>26441</v>
      </c>
      <c r="E1100">
        <v>10941</v>
      </c>
      <c r="F1100">
        <v>15901</v>
      </c>
      <c r="G1100">
        <v>13962</v>
      </c>
      <c r="H1100">
        <v>14584</v>
      </c>
    </row>
    <row r="1101" spans="1:8" x14ac:dyDescent="0.2">
      <c r="A1101">
        <v>20712</v>
      </c>
      <c r="B1101">
        <v>22749</v>
      </c>
      <c r="C1101">
        <v>17944</v>
      </c>
      <c r="D1101">
        <v>24242</v>
      </c>
      <c r="E1101">
        <v>10941</v>
      </c>
      <c r="F1101">
        <v>15901</v>
      </c>
      <c r="G1101">
        <v>13962</v>
      </c>
      <c r="H1101">
        <v>14584</v>
      </c>
    </row>
    <row r="1102" spans="1:8" x14ac:dyDescent="0.2">
      <c r="A1102">
        <v>26656</v>
      </c>
      <c r="B1102">
        <v>16975</v>
      </c>
      <c r="C1102">
        <v>22779</v>
      </c>
      <c r="D1102">
        <v>18185</v>
      </c>
      <c r="E1102">
        <v>10941</v>
      </c>
      <c r="F1102">
        <v>15901</v>
      </c>
      <c r="G1102">
        <v>13962</v>
      </c>
      <c r="H1102">
        <v>14584</v>
      </c>
    </row>
    <row r="1103" spans="1:8" x14ac:dyDescent="0.2">
      <c r="A1103">
        <v>27291</v>
      </c>
      <c r="B1103">
        <v>16203</v>
      </c>
      <c r="C1103">
        <v>28356</v>
      </c>
      <c r="D1103">
        <v>14465</v>
      </c>
      <c r="E1103">
        <v>14263</v>
      </c>
      <c r="F1103">
        <v>15901</v>
      </c>
      <c r="G1103">
        <v>13962</v>
      </c>
      <c r="H1103">
        <v>14465</v>
      </c>
    </row>
    <row r="1104" spans="1:8" x14ac:dyDescent="0.2">
      <c r="A1104">
        <v>25303</v>
      </c>
      <c r="B1104">
        <v>17533</v>
      </c>
      <c r="C1104">
        <v>26934</v>
      </c>
      <c r="D1104">
        <v>15053</v>
      </c>
      <c r="E1104">
        <v>14263</v>
      </c>
      <c r="F1104">
        <v>15901</v>
      </c>
      <c r="G1104">
        <v>13962</v>
      </c>
      <c r="H1104">
        <v>14465</v>
      </c>
    </row>
    <row r="1105" spans="1:8" x14ac:dyDescent="0.2">
      <c r="A1105">
        <v>19113</v>
      </c>
      <c r="B1105">
        <v>19308</v>
      </c>
      <c r="C1105">
        <v>22954</v>
      </c>
      <c r="D1105">
        <v>17672</v>
      </c>
      <c r="E1105">
        <v>14263</v>
      </c>
      <c r="F1105">
        <v>15901</v>
      </c>
      <c r="G1105">
        <v>13962</v>
      </c>
      <c r="H1105">
        <v>14465</v>
      </c>
    </row>
    <row r="1106" spans="1:8" x14ac:dyDescent="0.2">
      <c r="A1106">
        <v>15191</v>
      </c>
      <c r="B1106">
        <v>24904</v>
      </c>
      <c r="C1106">
        <v>15765</v>
      </c>
      <c r="D1106">
        <v>21400</v>
      </c>
      <c r="E1106">
        <v>14263</v>
      </c>
      <c r="F1106">
        <v>15901</v>
      </c>
      <c r="G1106">
        <v>13962</v>
      </c>
      <c r="H1106">
        <v>14465</v>
      </c>
    </row>
    <row r="1107" spans="1:8" x14ac:dyDescent="0.2">
      <c r="A1107">
        <v>16325</v>
      </c>
      <c r="B1107">
        <v>26859</v>
      </c>
      <c r="C1107">
        <v>14160</v>
      </c>
      <c r="D1107">
        <v>26517</v>
      </c>
      <c r="E1107">
        <v>14263</v>
      </c>
      <c r="F1107">
        <v>15901</v>
      </c>
      <c r="G1107">
        <v>13962</v>
      </c>
      <c r="H1107">
        <v>14465</v>
      </c>
    </row>
    <row r="1108" spans="1:8" x14ac:dyDescent="0.2">
      <c r="A1108">
        <v>18168</v>
      </c>
      <c r="B1108">
        <v>26009</v>
      </c>
      <c r="C1108">
        <v>15682</v>
      </c>
      <c r="D1108">
        <v>25486</v>
      </c>
      <c r="E1108">
        <v>14263</v>
      </c>
      <c r="F1108">
        <v>15901</v>
      </c>
      <c r="G1108">
        <v>13962</v>
      </c>
      <c r="H1108">
        <v>14465</v>
      </c>
    </row>
    <row r="1109" spans="1:8" x14ac:dyDescent="0.2">
      <c r="A1109">
        <v>21809</v>
      </c>
      <c r="B1109">
        <v>20608</v>
      </c>
      <c r="C1109">
        <v>18900</v>
      </c>
      <c r="D1109">
        <v>22967</v>
      </c>
      <c r="E1109">
        <v>14263</v>
      </c>
      <c r="F1109">
        <v>15901</v>
      </c>
      <c r="G1109">
        <v>13962</v>
      </c>
      <c r="H1109">
        <v>14465</v>
      </c>
    </row>
    <row r="1110" spans="1:8" x14ac:dyDescent="0.2">
      <c r="A1110">
        <v>27172</v>
      </c>
      <c r="B1110">
        <v>16143</v>
      </c>
      <c r="C1110">
        <v>24719</v>
      </c>
      <c r="D1110">
        <v>16600</v>
      </c>
      <c r="E1110">
        <v>14263</v>
      </c>
      <c r="F1110">
        <v>15901</v>
      </c>
      <c r="G1110">
        <v>13962</v>
      </c>
      <c r="H1110">
        <v>14465</v>
      </c>
    </row>
    <row r="1111" spans="1:8" x14ac:dyDescent="0.2">
      <c r="A1111">
        <v>26649</v>
      </c>
      <c r="B1111">
        <v>16522</v>
      </c>
      <c r="C1111">
        <v>28124</v>
      </c>
      <c r="D1111">
        <v>14217</v>
      </c>
      <c r="E1111">
        <v>14263</v>
      </c>
      <c r="F1111">
        <v>15901</v>
      </c>
      <c r="G1111">
        <v>13962</v>
      </c>
      <c r="H1111">
        <v>14217</v>
      </c>
    </row>
    <row r="1112" spans="1:8" x14ac:dyDescent="0.2">
      <c r="A1112">
        <v>24242</v>
      </c>
      <c r="B1112">
        <v>17854</v>
      </c>
      <c r="C1112">
        <v>25947</v>
      </c>
      <c r="D1112">
        <v>15854</v>
      </c>
      <c r="E1112">
        <v>14263</v>
      </c>
      <c r="F1112">
        <v>15901</v>
      </c>
      <c r="G1112">
        <v>13962</v>
      </c>
      <c r="H1112">
        <v>14217</v>
      </c>
    </row>
    <row r="1113" spans="1:8" x14ac:dyDescent="0.2">
      <c r="A1113">
        <v>17017</v>
      </c>
      <c r="B1113">
        <v>20324</v>
      </c>
      <c r="C1113">
        <v>20694</v>
      </c>
      <c r="D1113">
        <v>18707</v>
      </c>
      <c r="E1113">
        <v>15191</v>
      </c>
      <c r="F1113">
        <v>16143</v>
      </c>
      <c r="G1113">
        <v>14160</v>
      </c>
      <c r="H1113">
        <v>14217</v>
      </c>
    </row>
    <row r="1114" spans="1:8" x14ac:dyDescent="0.2">
      <c r="A1114">
        <v>15242</v>
      </c>
      <c r="B1114">
        <v>26224</v>
      </c>
      <c r="C1114">
        <v>14526</v>
      </c>
      <c r="D1114">
        <v>23219</v>
      </c>
      <c r="E1114">
        <v>15191</v>
      </c>
      <c r="F1114">
        <v>16143</v>
      </c>
      <c r="G1114">
        <v>14160</v>
      </c>
      <c r="H1114">
        <v>14217</v>
      </c>
    </row>
    <row r="1115" spans="1:8" x14ac:dyDescent="0.2">
      <c r="A1115">
        <v>16598</v>
      </c>
      <c r="B1115">
        <v>26768</v>
      </c>
      <c r="C1115">
        <v>14561</v>
      </c>
      <c r="D1115">
        <v>26643</v>
      </c>
      <c r="E1115">
        <v>15191</v>
      </c>
      <c r="F1115">
        <v>16143</v>
      </c>
      <c r="G1115">
        <v>14160</v>
      </c>
      <c r="H1115">
        <v>14217</v>
      </c>
    </row>
    <row r="1116" spans="1:8" x14ac:dyDescent="0.2">
      <c r="A1116">
        <v>18708</v>
      </c>
      <c r="B1116">
        <v>25220</v>
      </c>
      <c r="C1116">
        <v>16574</v>
      </c>
      <c r="D1116">
        <v>24891</v>
      </c>
      <c r="E1116">
        <v>15191</v>
      </c>
      <c r="F1116">
        <v>16143</v>
      </c>
      <c r="G1116">
        <v>14160</v>
      </c>
      <c r="H1116">
        <v>14217</v>
      </c>
    </row>
    <row r="1117" spans="1:8" x14ac:dyDescent="0.2">
      <c r="A1117">
        <v>23776</v>
      </c>
      <c r="B1117">
        <v>18876</v>
      </c>
      <c r="C1117">
        <v>20020</v>
      </c>
      <c r="D1117">
        <v>21421</v>
      </c>
      <c r="E1117">
        <v>15191</v>
      </c>
      <c r="F1117">
        <v>16143</v>
      </c>
      <c r="G1117">
        <v>14160</v>
      </c>
      <c r="H1117">
        <v>14217</v>
      </c>
    </row>
    <row r="1118" spans="1:8" x14ac:dyDescent="0.2">
      <c r="A1118">
        <v>27573</v>
      </c>
      <c r="B1118">
        <v>16182</v>
      </c>
      <c r="C1118">
        <v>26580</v>
      </c>
      <c r="D1118">
        <v>15674</v>
      </c>
      <c r="E1118">
        <v>15191</v>
      </c>
      <c r="F1118">
        <v>16143</v>
      </c>
      <c r="G1118">
        <v>14160</v>
      </c>
      <c r="H1118">
        <v>14217</v>
      </c>
    </row>
    <row r="1119" spans="1:8" x14ac:dyDescent="0.2">
      <c r="A1119">
        <v>26448</v>
      </c>
      <c r="B1119">
        <v>16817</v>
      </c>
      <c r="C1119">
        <v>27672</v>
      </c>
      <c r="D1119">
        <v>14747</v>
      </c>
      <c r="E1119">
        <v>15191</v>
      </c>
      <c r="F1119">
        <v>16143</v>
      </c>
      <c r="G1119">
        <v>14160</v>
      </c>
      <c r="H1119">
        <v>14217</v>
      </c>
    </row>
    <row r="1120" spans="1:8" x14ac:dyDescent="0.2">
      <c r="A1120">
        <v>22427</v>
      </c>
      <c r="B1120">
        <v>18335</v>
      </c>
      <c r="C1120">
        <v>25193</v>
      </c>
      <c r="D1120">
        <v>16585</v>
      </c>
      <c r="E1120">
        <v>15191</v>
      </c>
      <c r="F1120">
        <v>16143</v>
      </c>
      <c r="G1120">
        <v>14160</v>
      </c>
      <c r="H1120">
        <v>14217</v>
      </c>
    </row>
    <row r="1121" spans="1:8" x14ac:dyDescent="0.2">
      <c r="A1121">
        <v>15976</v>
      </c>
      <c r="B1121">
        <v>22076</v>
      </c>
      <c r="C1121">
        <v>18802</v>
      </c>
      <c r="D1121">
        <v>19518</v>
      </c>
      <c r="E1121">
        <v>15191</v>
      </c>
      <c r="F1121">
        <v>16143</v>
      </c>
      <c r="G1121">
        <v>14160</v>
      </c>
      <c r="H1121">
        <v>14217</v>
      </c>
    </row>
    <row r="1122" spans="1:8" x14ac:dyDescent="0.2">
      <c r="A1122">
        <v>15338</v>
      </c>
      <c r="B1122">
        <v>27123</v>
      </c>
      <c r="C1122">
        <v>14031</v>
      </c>
      <c r="D1122">
        <v>24935</v>
      </c>
      <c r="E1122">
        <v>15191</v>
      </c>
      <c r="F1122">
        <v>16143</v>
      </c>
      <c r="G1122">
        <v>14031</v>
      </c>
      <c r="H1122">
        <v>14217</v>
      </c>
    </row>
    <row r="1123" spans="1:8" x14ac:dyDescent="0.2">
      <c r="A1123">
        <v>17006</v>
      </c>
      <c r="B1123">
        <v>26603</v>
      </c>
      <c r="C1123">
        <v>14989</v>
      </c>
      <c r="D1123">
        <v>26390</v>
      </c>
      <c r="E1123">
        <v>15242</v>
      </c>
      <c r="F1123">
        <v>16182</v>
      </c>
      <c r="G1123">
        <v>14031</v>
      </c>
      <c r="H1123">
        <v>14747</v>
      </c>
    </row>
    <row r="1124" spans="1:8" x14ac:dyDescent="0.2">
      <c r="A1124">
        <v>19388</v>
      </c>
      <c r="B1124">
        <v>23963</v>
      </c>
      <c r="C1124">
        <v>17399</v>
      </c>
      <c r="D1124">
        <v>24676</v>
      </c>
      <c r="E1124">
        <v>15242</v>
      </c>
      <c r="F1124">
        <v>16182</v>
      </c>
      <c r="G1124">
        <v>14031</v>
      </c>
      <c r="H1124">
        <v>14747</v>
      </c>
    </row>
    <row r="1125" spans="1:8" x14ac:dyDescent="0.2">
      <c r="A1125">
        <v>25774</v>
      </c>
      <c r="B1125">
        <v>17337</v>
      </c>
      <c r="C1125">
        <v>22020</v>
      </c>
      <c r="D1125">
        <v>19604</v>
      </c>
      <c r="E1125">
        <v>15242</v>
      </c>
      <c r="F1125">
        <v>16182</v>
      </c>
      <c r="G1125">
        <v>14031</v>
      </c>
      <c r="H1125">
        <v>14747</v>
      </c>
    </row>
    <row r="1126" spans="1:8" x14ac:dyDescent="0.2">
      <c r="A1126">
        <v>27575</v>
      </c>
      <c r="B1126">
        <v>15932</v>
      </c>
      <c r="C1126">
        <v>27884</v>
      </c>
      <c r="D1126">
        <v>14448</v>
      </c>
      <c r="E1126">
        <v>15242</v>
      </c>
      <c r="F1126">
        <v>15932</v>
      </c>
      <c r="G1126">
        <v>14031</v>
      </c>
      <c r="H1126">
        <v>14448</v>
      </c>
    </row>
    <row r="1127" spans="1:8" x14ac:dyDescent="0.2">
      <c r="A1127">
        <v>25928</v>
      </c>
      <c r="B1127">
        <v>17145</v>
      </c>
      <c r="C1127">
        <v>27160</v>
      </c>
      <c r="D1127">
        <v>15078</v>
      </c>
      <c r="E1127">
        <v>15242</v>
      </c>
      <c r="F1127">
        <v>15932</v>
      </c>
      <c r="G1127">
        <v>14031</v>
      </c>
      <c r="H1127">
        <v>14448</v>
      </c>
    </row>
    <row r="1128" spans="1:8" x14ac:dyDescent="0.2">
      <c r="A1128">
        <v>20400</v>
      </c>
      <c r="B1128">
        <v>18936</v>
      </c>
      <c r="C1128">
        <v>24009</v>
      </c>
      <c r="D1128">
        <v>17303</v>
      </c>
      <c r="E1128">
        <v>15242</v>
      </c>
      <c r="F1128">
        <v>15932</v>
      </c>
      <c r="G1128">
        <v>14031</v>
      </c>
      <c r="H1128">
        <v>14448</v>
      </c>
    </row>
    <row r="1129" spans="1:8" x14ac:dyDescent="0.2">
      <c r="A1129">
        <v>14987</v>
      </c>
      <c r="B1129">
        <v>23991</v>
      </c>
      <c r="C1129">
        <v>16585</v>
      </c>
      <c r="D1129">
        <v>20662</v>
      </c>
      <c r="E1129">
        <v>14987</v>
      </c>
      <c r="F1129">
        <v>15932</v>
      </c>
      <c r="G1129">
        <v>14031</v>
      </c>
      <c r="H1129">
        <v>14448</v>
      </c>
    </row>
    <row r="1130" spans="1:8" x14ac:dyDescent="0.2">
      <c r="A1130">
        <v>15833</v>
      </c>
      <c r="B1130">
        <v>27112</v>
      </c>
      <c r="C1130">
        <v>14062</v>
      </c>
      <c r="D1130">
        <v>26271</v>
      </c>
      <c r="E1130">
        <v>14987</v>
      </c>
      <c r="F1130">
        <v>15932</v>
      </c>
      <c r="G1130">
        <v>14031</v>
      </c>
      <c r="H1130">
        <v>14448</v>
      </c>
    </row>
    <row r="1131" spans="1:8" x14ac:dyDescent="0.2">
      <c r="A1131">
        <v>17776</v>
      </c>
      <c r="B1131">
        <v>26344</v>
      </c>
      <c r="C1131">
        <v>15509</v>
      </c>
      <c r="D1131">
        <v>26031</v>
      </c>
      <c r="E1131">
        <v>14987</v>
      </c>
      <c r="F1131">
        <v>15932</v>
      </c>
      <c r="G1131">
        <v>14031</v>
      </c>
      <c r="H1131">
        <v>14448</v>
      </c>
    </row>
    <row r="1132" spans="1:8" x14ac:dyDescent="0.2">
      <c r="A1132">
        <v>20816</v>
      </c>
      <c r="B1132">
        <v>21949</v>
      </c>
      <c r="C1132">
        <v>18525</v>
      </c>
      <c r="D1132">
        <v>23639</v>
      </c>
      <c r="E1132">
        <v>14987</v>
      </c>
      <c r="F1132">
        <v>15932</v>
      </c>
      <c r="G1132">
        <v>14031</v>
      </c>
      <c r="H1132">
        <v>14448</v>
      </c>
    </row>
    <row r="1133" spans="1:8" x14ac:dyDescent="0.2">
      <c r="A1133">
        <v>27224</v>
      </c>
      <c r="B1133">
        <v>16614</v>
      </c>
      <c r="C1133">
        <v>23630</v>
      </c>
      <c r="D1133">
        <v>17854</v>
      </c>
      <c r="E1133">
        <v>14987</v>
      </c>
      <c r="F1133">
        <v>15932</v>
      </c>
      <c r="G1133">
        <v>14062</v>
      </c>
      <c r="H1133">
        <v>14448</v>
      </c>
    </row>
    <row r="1134" spans="1:8" x14ac:dyDescent="0.2">
      <c r="A1134">
        <v>27153</v>
      </c>
      <c r="B1134">
        <v>16453</v>
      </c>
      <c r="C1134">
        <v>28152</v>
      </c>
      <c r="D1134">
        <v>14423</v>
      </c>
      <c r="E1134">
        <v>14987</v>
      </c>
      <c r="F1134">
        <v>15932</v>
      </c>
      <c r="G1134">
        <v>14062</v>
      </c>
      <c r="H1134">
        <v>14423</v>
      </c>
    </row>
    <row r="1135" spans="1:8" x14ac:dyDescent="0.2">
      <c r="A1135">
        <v>25189</v>
      </c>
      <c r="B1135">
        <v>17701</v>
      </c>
      <c r="C1135">
        <v>26485</v>
      </c>
      <c r="D1135">
        <v>15707</v>
      </c>
      <c r="E1135">
        <v>14987</v>
      </c>
      <c r="F1135">
        <v>15932</v>
      </c>
      <c r="G1135">
        <v>14062</v>
      </c>
      <c r="H1135">
        <v>14423</v>
      </c>
    </row>
    <row r="1136" spans="1:8" x14ac:dyDescent="0.2">
      <c r="A1136">
        <v>18420</v>
      </c>
      <c r="B1136">
        <v>19498</v>
      </c>
      <c r="C1136">
        <v>22118</v>
      </c>
      <c r="D1136">
        <v>18042</v>
      </c>
      <c r="E1136">
        <v>14987</v>
      </c>
      <c r="F1136">
        <v>15932</v>
      </c>
      <c r="G1136">
        <v>14062</v>
      </c>
      <c r="H1136">
        <v>14423</v>
      </c>
    </row>
    <row r="1137" spans="1:8" x14ac:dyDescent="0.2">
      <c r="A1137">
        <v>15148</v>
      </c>
      <c r="B1137">
        <v>25509</v>
      </c>
      <c r="C1137">
        <v>15208</v>
      </c>
      <c r="D1137">
        <v>21971</v>
      </c>
      <c r="E1137">
        <v>14987</v>
      </c>
      <c r="F1137">
        <v>15932</v>
      </c>
      <c r="G1137">
        <v>14062</v>
      </c>
      <c r="H1137">
        <v>14423</v>
      </c>
    </row>
    <row r="1138" spans="1:8" x14ac:dyDescent="0.2">
      <c r="A1138">
        <v>16216</v>
      </c>
      <c r="B1138">
        <v>26896</v>
      </c>
      <c r="C1138">
        <v>14239</v>
      </c>
      <c r="D1138">
        <v>27035</v>
      </c>
      <c r="E1138">
        <v>14987</v>
      </c>
      <c r="F1138">
        <v>15932</v>
      </c>
      <c r="G1138">
        <v>14062</v>
      </c>
      <c r="H1138">
        <v>14423</v>
      </c>
    </row>
    <row r="1139" spans="1:8" x14ac:dyDescent="0.2">
      <c r="A1139">
        <v>18192</v>
      </c>
      <c r="B1139">
        <v>25937</v>
      </c>
      <c r="C1139">
        <v>16111</v>
      </c>
      <c r="D1139">
        <v>25677</v>
      </c>
      <c r="E1139">
        <v>14987</v>
      </c>
      <c r="F1139">
        <v>15932</v>
      </c>
      <c r="G1139">
        <v>14062</v>
      </c>
      <c r="H1139">
        <v>14423</v>
      </c>
    </row>
    <row r="1140" spans="1:8" x14ac:dyDescent="0.2">
      <c r="A1140">
        <v>22455</v>
      </c>
      <c r="B1140">
        <v>19927</v>
      </c>
      <c r="C1140">
        <v>19199</v>
      </c>
      <c r="D1140">
        <v>22772</v>
      </c>
      <c r="E1140">
        <v>14987</v>
      </c>
      <c r="F1140">
        <v>15932</v>
      </c>
      <c r="G1140">
        <v>14062</v>
      </c>
      <c r="H1140">
        <v>14423</v>
      </c>
    </row>
    <row r="1141" spans="1:8" x14ac:dyDescent="0.2">
      <c r="A1141">
        <v>27757</v>
      </c>
      <c r="B1141">
        <v>16025</v>
      </c>
      <c r="C1141">
        <v>25253</v>
      </c>
      <c r="D1141">
        <v>16122</v>
      </c>
      <c r="E1141">
        <v>14987</v>
      </c>
      <c r="F1141">
        <v>15932</v>
      </c>
      <c r="G1141">
        <v>14062</v>
      </c>
      <c r="H1141">
        <v>14423</v>
      </c>
    </row>
    <row r="1142" spans="1:8" x14ac:dyDescent="0.2">
      <c r="A1142">
        <v>27008</v>
      </c>
      <c r="B1142">
        <v>16697</v>
      </c>
      <c r="C1142">
        <v>27842</v>
      </c>
      <c r="D1142">
        <v>14615</v>
      </c>
      <c r="E1142">
        <v>14987</v>
      </c>
      <c r="F1142">
        <v>15932</v>
      </c>
      <c r="G1142">
        <v>14062</v>
      </c>
      <c r="H1142">
        <v>14423</v>
      </c>
    </row>
    <row r="1143" spans="1:8" x14ac:dyDescent="0.2">
      <c r="A1143">
        <v>23876</v>
      </c>
      <c r="B1143">
        <v>17915</v>
      </c>
      <c r="C1143">
        <v>25740</v>
      </c>
      <c r="D1143">
        <v>16080</v>
      </c>
      <c r="E1143">
        <v>15148</v>
      </c>
      <c r="F1143">
        <v>16025</v>
      </c>
      <c r="G1143">
        <v>14239</v>
      </c>
      <c r="H1143">
        <v>14423</v>
      </c>
    </row>
    <row r="1144" spans="1:8" x14ac:dyDescent="0.2">
      <c r="A1144">
        <v>16671</v>
      </c>
      <c r="B1144">
        <v>20700</v>
      </c>
      <c r="C1144">
        <v>20114</v>
      </c>
      <c r="D1144">
        <v>18443</v>
      </c>
      <c r="E1144">
        <v>15148</v>
      </c>
      <c r="F1144">
        <v>16025</v>
      </c>
      <c r="G1144">
        <v>14239</v>
      </c>
      <c r="H1144">
        <v>14423</v>
      </c>
    </row>
    <row r="1145" spans="1:8" x14ac:dyDescent="0.2">
      <c r="A1145">
        <v>15370</v>
      </c>
      <c r="B1145">
        <v>26345</v>
      </c>
      <c r="C1145">
        <v>14243</v>
      </c>
      <c r="D1145">
        <v>23607</v>
      </c>
      <c r="E1145">
        <v>15148</v>
      </c>
      <c r="F1145">
        <v>16025</v>
      </c>
      <c r="G1145">
        <v>14239</v>
      </c>
      <c r="H1145">
        <v>14423</v>
      </c>
    </row>
    <row r="1146" spans="1:8" x14ac:dyDescent="0.2">
      <c r="A1146">
        <v>16758</v>
      </c>
      <c r="B1146">
        <v>26569</v>
      </c>
      <c r="C1146">
        <v>14724</v>
      </c>
      <c r="D1146">
        <v>26650</v>
      </c>
      <c r="E1146">
        <v>15148</v>
      </c>
      <c r="F1146">
        <v>16025</v>
      </c>
      <c r="G1146">
        <v>14239</v>
      </c>
      <c r="H1146">
        <v>14423</v>
      </c>
    </row>
    <row r="1147" spans="1:8" x14ac:dyDescent="0.2">
      <c r="A1147">
        <v>18657</v>
      </c>
      <c r="B1147">
        <v>25140</v>
      </c>
      <c r="C1147">
        <v>16980</v>
      </c>
      <c r="D1147">
        <v>25061</v>
      </c>
      <c r="E1147">
        <v>15148</v>
      </c>
      <c r="F1147">
        <v>16025</v>
      </c>
      <c r="G1147">
        <v>14239</v>
      </c>
      <c r="H1147">
        <v>14423</v>
      </c>
    </row>
    <row r="1148" spans="1:8" x14ac:dyDescent="0.2">
      <c r="A1148">
        <v>25281</v>
      </c>
      <c r="B1148">
        <v>17622</v>
      </c>
      <c r="C1148">
        <v>21706</v>
      </c>
      <c r="D1148">
        <v>20488</v>
      </c>
      <c r="E1148">
        <v>15148</v>
      </c>
      <c r="F1148">
        <v>16025</v>
      </c>
      <c r="G1148">
        <v>14239</v>
      </c>
      <c r="H1148">
        <v>14423</v>
      </c>
    </row>
    <row r="1149" spans="1:8" x14ac:dyDescent="0.2">
      <c r="A1149">
        <v>29023</v>
      </c>
      <c r="B1149">
        <v>15129</v>
      </c>
      <c r="C1149">
        <v>29145</v>
      </c>
      <c r="D1149">
        <v>14653</v>
      </c>
      <c r="E1149">
        <v>15148</v>
      </c>
      <c r="F1149">
        <v>15129</v>
      </c>
      <c r="G1149">
        <v>14239</v>
      </c>
      <c r="H1149">
        <v>14423</v>
      </c>
    </row>
    <row r="1150" spans="1:8" x14ac:dyDescent="0.2">
      <c r="A1150">
        <v>26704</v>
      </c>
      <c r="B1150">
        <v>17083</v>
      </c>
      <c r="C1150">
        <v>28500</v>
      </c>
      <c r="D1150">
        <v>14941</v>
      </c>
      <c r="E1150">
        <v>15148</v>
      </c>
      <c r="F1150">
        <v>15129</v>
      </c>
      <c r="G1150">
        <v>14239</v>
      </c>
      <c r="H1150">
        <v>14423</v>
      </c>
    </row>
    <row r="1151" spans="1:8" x14ac:dyDescent="0.2">
      <c r="A1151">
        <v>21052</v>
      </c>
      <c r="B1151">
        <v>19445</v>
      </c>
      <c r="C1151">
        <v>24607</v>
      </c>
      <c r="D1151">
        <v>17134</v>
      </c>
      <c r="E1151">
        <v>15148</v>
      </c>
      <c r="F1151">
        <v>15129</v>
      </c>
      <c r="G1151">
        <v>14239</v>
      </c>
      <c r="H1151">
        <v>14423</v>
      </c>
    </row>
    <row r="1152" spans="1:8" x14ac:dyDescent="0.2">
      <c r="A1152">
        <v>15771</v>
      </c>
      <c r="B1152">
        <v>22513</v>
      </c>
      <c r="C1152">
        <v>17843</v>
      </c>
      <c r="D1152">
        <v>19295</v>
      </c>
      <c r="E1152">
        <v>15148</v>
      </c>
      <c r="F1152">
        <v>15129</v>
      </c>
      <c r="G1152">
        <v>14239</v>
      </c>
      <c r="H1152">
        <v>14423</v>
      </c>
    </row>
    <row r="1153" spans="1:8" x14ac:dyDescent="0.2">
      <c r="A1153">
        <v>15641</v>
      </c>
      <c r="B1153">
        <v>26777</v>
      </c>
      <c r="C1153">
        <v>14155</v>
      </c>
      <c r="D1153">
        <v>25136</v>
      </c>
      <c r="E1153">
        <v>15370</v>
      </c>
      <c r="F1153">
        <v>15129</v>
      </c>
      <c r="G1153">
        <v>14155</v>
      </c>
      <c r="H1153">
        <v>14653</v>
      </c>
    </row>
    <row r="1154" spans="1:8" x14ac:dyDescent="0.2">
      <c r="A1154">
        <v>17310</v>
      </c>
      <c r="B1154">
        <v>26329</v>
      </c>
      <c r="C1154">
        <v>15153</v>
      </c>
      <c r="D1154">
        <v>26160</v>
      </c>
      <c r="E1154">
        <v>15370</v>
      </c>
      <c r="F1154">
        <v>15129</v>
      </c>
      <c r="G1154">
        <v>14155</v>
      </c>
      <c r="H1154">
        <v>14653</v>
      </c>
    </row>
    <row r="1155" spans="1:8" x14ac:dyDescent="0.2">
      <c r="A1155">
        <v>20090</v>
      </c>
      <c r="B1155">
        <v>23239</v>
      </c>
      <c r="C1155">
        <v>17550</v>
      </c>
      <c r="D1155">
        <v>24006</v>
      </c>
      <c r="E1155">
        <v>15370</v>
      </c>
      <c r="F1155">
        <v>15129</v>
      </c>
      <c r="G1155">
        <v>14155</v>
      </c>
      <c r="H1155">
        <v>14653</v>
      </c>
    </row>
    <row r="1156" spans="1:8" x14ac:dyDescent="0.2">
      <c r="A1156">
        <v>26260</v>
      </c>
      <c r="B1156">
        <v>17169</v>
      </c>
      <c r="C1156">
        <v>22400</v>
      </c>
      <c r="D1156">
        <v>18754</v>
      </c>
      <c r="E1156">
        <v>15370</v>
      </c>
      <c r="F1156">
        <v>15129</v>
      </c>
      <c r="G1156">
        <v>14155</v>
      </c>
      <c r="H1156">
        <v>14653</v>
      </c>
    </row>
    <row r="1157" spans="1:8" x14ac:dyDescent="0.2">
      <c r="A1157">
        <v>27423</v>
      </c>
      <c r="B1157">
        <v>16263</v>
      </c>
      <c r="C1157">
        <v>28120</v>
      </c>
      <c r="D1157">
        <v>14694</v>
      </c>
      <c r="E1157">
        <v>15370</v>
      </c>
      <c r="F1157">
        <v>15129</v>
      </c>
      <c r="G1157">
        <v>14155</v>
      </c>
      <c r="H1157">
        <v>14653</v>
      </c>
    </row>
    <row r="1158" spans="1:8" x14ac:dyDescent="0.2">
      <c r="A1158">
        <v>25702</v>
      </c>
      <c r="B1158">
        <v>17103</v>
      </c>
      <c r="C1158">
        <v>26951</v>
      </c>
      <c r="D1158">
        <v>15119</v>
      </c>
      <c r="E1158">
        <v>15370</v>
      </c>
      <c r="F1158">
        <v>15129</v>
      </c>
      <c r="G1158">
        <v>14155</v>
      </c>
      <c r="H1158">
        <v>14653</v>
      </c>
    </row>
    <row r="1159" spans="1:8" x14ac:dyDescent="0.2">
      <c r="A1159">
        <v>19768</v>
      </c>
      <c r="B1159">
        <v>19182</v>
      </c>
      <c r="C1159">
        <v>23371</v>
      </c>
      <c r="D1159">
        <v>17458</v>
      </c>
      <c r="E1159">
        <v>15370</v>
      </c>
      <c r="F1159">
        <v>15129</v>
      </c>
      <c r="G1159">
        <v>14155</v>
      </c>
      <c r="H1159">
        <v>14653</v>
      </c>
    </row>
    <row r="1160" spans="1:8" x14ac:dyDescent="0.2">
      <c r="A1160">
        <v>14954</v>
      </c>
      <c r="B1160">
        <v>25140</v>
      </c>
      <c r="C1160">
        <v>16075</v>
      </c>
      <c r="D1160">
        <v>21197</v>
      </c>
      <c r="E1160">
        <v>14954</v>
      </c>
      <c r="F1160">
        <v>15129</v>
      </c>
      <c r="G1160">
        <v>14155</v>
      </c>
      <c r="H1160">
        <v>14653</v>
      </c>
    </row>
    <row r="1161" spans="1:8" x14ac:dyDescent="0.2">
      <c r="A1161">
        <v>15995</v>
      </c>
      <c r="B1161">
        <v>26874</v>
      </c>
      <c r="C1161">
        <v>14089</v>
      </c>
      <c r="D1161">
        <v>25992</v>
      </c>
      <c r="E1161">
        <v>14954</v>
      </c>
      <c r="F1161">
        <v>15129</v>
      </c>
      <c r="G1161">
        <v>14089</v>
      </c>
      <c r="H1161">
        <v>14653</v>
      </c>
    </row>
    <row r="1162" spans="1:8" x14ac:dyDescent="0.2">
      <c r="A1162">
        <v>17535</v>
      </c>
      <c r="B1162">
        <v>25911</v>
      </c>
      <c r="C1162">
        <v>15722</v>
      </c>
      <c r="D1162">
        <v>25752</v>
      </c>
      <c r="E1162">
        <v>14954</v>
      </c>
      <c r="F1162">
        <v>15129</v>
      </c>
      <c r="G1162">
        <v>14089</v>
      </c>
      <c r="H1162">
        <v>14653</v>
      </c>
    </row>
    <row r="1163" spans="1:8" x14ac:dyDescent="0.2">
      <c r="A1163">
        <v>21211</v>
      </c>
      <c r="B1163">
        <v>21379</v>
      </c>
      <c r="C1163">
        <v>18571</v>
      </c>
      <c r="D1163">
        <v>23142</v>
      </c>
      <c r="E1163">
        <v>14954</v>
      </c>
      <c r="F1163">
        <v>16263</v>
      </c>
      <c r="G1163">
        <v>14089</v>
      </c>
      <c r="H1163">
        <v>14694</v>
      </c>
    </row>
    <row r="1164" spans="1:8" x14ac:dyDescent="0.2">
      <c r="A1164">
        <v>27108</v>
      </c>
      <c r="B1164">
        <v>16272</v>
      </c>
      <c r="C1164">
        <v>24103</v>
      </c>
      <c r="D1164">
        <v>17173</v>
      </c>
      <c r="E1164">
        <v>14954</v>
      </c>
      <c r="F1164">
        <v>16263</v>
      </c>
      <c r="G1164">
        <v>14089</v>
      </c>
      <c r="H1164">
        <v>14694</v>
      </c>
    </row>
    <row r="1165" spans="1:8" x14ac:dyDescent="0.2">
      <c r="A1165">
        <v>26957</v>
      </c>
      <c r="B1165">
        <v>16465</v>
      </c>
      <c r="C1165">
        <v>28906</v>
      </c>
      <c r="D1165">
        <v>14069</v>
      </c>
      <c r="E1165">
        <v>14954</v>
      </c>
      <c r="F1165">
        <v>16263</v>
      </c>
      <c r="G1165">
        <v>14089</v>
      </c>
      <c r="H1165">
        <v>14069</v>
      </c>
    </row>
    <row r="1166" spans="1:8" x14ac:dyDescent="0.2">
      <c r="A1166">
        <v>24455</v>
      </c>
      <c r="B1166">
        <v>18287</v>
      </c>
      <c r="C1166">
        <v>27194</v>
      </c>
      <c r="D1166">
        <v>15689</v>
      </c>
      <c r="E1166">
        <v>14954</v>
      </c>
      <c r="F1166">
        <v>16263</v>
      </c>
      <c r="G1166">
        <v>14089</v>
      </c>
      <c r="H1166">
        <v>14069</v>
      </c>
    </row>
    <row r="1167" spans="1:8" x14ac:dyDescent="0.2">
      <c r="A1167">
        <v>16912</v>
      </c>
      <c r="B1167">
        <v>22260</v>
      </c>
      <c r="C1167">
        <v>21082</v>
      </c>
      <c r="D1167">
        <v>19119</v>
      </c>
      <c r="E1167">
        <v>14954</v>
      </c>
      <c r="F1167">
        <v>16263</v>
      </c>
      <c r="G1167">
        <v>14089</v>
      </c>
      <c r="H1167">
        <v>14069</v>
      </c>
    </row>
    <row r="1168" spans="1:8" x14ac:dyDescent="0.2">
      <c r="A1168">
        <v>13864</v>
      </c>
      <c r="B1168">
        <v>28965</v>
      </c>
      <c r="C1168">
        <v>14190</v>
      </c>
      <c r="D1168">
        <v>24727</v>
      </c>
      <c r="E1168">
        <v>13864</v>
      </c>
      <c r="F1168">
        <v>16263</v>
      </c>
      <c r="G1168">
        <v>14089</v>
      </c>
      <c r="H1168">
        <v>14069</v>
      </c>
    </row>
    <row r="1169" spans="1:8" x14ac:dyDescent="0.2">
      <c r="A1169">
        <v>16095</v>
      </c>
      <c r="B1169">
        <v>28925</v>
      </c>
      <c r="C1169">
        <v>13744</v>
      </c>
      <c r="D1169">
        <v>29841</v>
      </c>
      <c r="E1169">
        <v>13864</v>
      </c>
      <c r="F1169">
        <v>16263</v>
      </c>
      <c r="G1169">
        <v>13744</v>
      </c>
      <c r="H1169">
        <v>14069</v>
      </c>
    </row>
    <row r="1170" spans="1:8" x14ac:dyDescent="0.2">
      <c r="A1170">
        <v>19570</v>
      </c>
      <c r="B1170">
        <v>25613</v>
      </c>
      <c r="C1170">
        <v>16420</v>
      </c>
      <c r="D1170">
        <v>27423</v>
      </c>
      <c r="E1170">
        <v>13864</v>
      </c>
      <c r="F1170">
        <v>16263</v>
      </c>
      <c r="G1170">
        <v>13744</v>
      </c>
      <c r="H1170">
        <v>14069</v>
      </c>
    </row>
    <row r="1171" spans="1:8" x14ac:dyDescent="0.2">
      <c r="A1171">
        <v>25852</v>
      </c>
      <c r="B1171">
        <v>18461</v>
      </c>
      <c r="C1171">
        <v>21563</v>
      </c>
      <c r="D1171">
        <v>22244</v>
      </c>
      <c r="E1171">
        <v>13864</v>
      </c>
      <c r="F1171">
        <v>16263</v>
      </c>
      <c r="G1171">
        <v>13744</v>
      </c>
      <c r="H1171">
        <v>14069</v>
      </c>
    </row>
    <row r="1172" spans="1:8" x14ac:dyDescent="0.2">
      <c r="A1172">
        <v>30666</v>
      </c>
      <c r="B1172">
        <v>14484</v>
      </c>
      <c r="C1172">
        <v>28611</v>
      </c>
      <c r="D1172">
        <v>15106</v>
      </c>
      <c r="E1172">
        <v>13864</v>
      </c>
      <c r="F1172">
        <v>14484</v>
      </c>
      <c r="G1172">
        <v>13744</v>
      </c>
      <c r="H1172">
        <v>14069</v>
      </c>
    </row>
    <row r="1173" spans="1:8" x14ac:dyDescent="0.2">
      <c r="A1173">
        <v>27931</v>
      </c>
      <c r="B1173">
        <v>15921</v>
      </c>
      <c r="C1173">
        <v>29768</v>
      </c>
      <c r="D1173">
        <v>14045</v>
      </c>
      <c r="E1173">
        <v>13864</v>
      </c>
      <c r="F1173">
        <v>14484</v>
      </c>
      <c r="G1173">
        <v>13744</v>
      </c>
      <c r="H1173">
        <v>14045</v>
      </c>
    </row>
    <row r="1174" spans="1:8" x14ac:dyDescent="0.2">
      <c r="A1174">
        <v>22827</v>
      </c>
      <c r="B1174">
        <v>18927</v>
      </c>
      <c r="C1174">
        <v>26229</v>
      </c>
      <c r="D1174">
        <v>16650</v>
      </c>
      <c r="E1174">
        <v>13864</v>
      </c>
      <c r="F1174">
        <v>14484</v>
      </c>
      <c r="G1174">
        <v>13744</v>
      </c>
      <c r="H1174">
        <v>14045</v>
      </c>
    </row>
    <row r="1175" spans="1:8" x14ac:dyDescent="0.2">
      <c r="A1175">
        <v>15244</v>
      </c>
      <c r="B1175">
        <v>24275</v>
      </c>
      <c r="C1175">
        <v>18928</v>
      </c>
      <c r="D1175">
        <v>20294</v>
      </c>
      <c r="E1175">
        <v>13864</v>
      </c>
      <c r="F1175">
        <v>14484</v>
      </c>
      <c r="G1175">
        <v>13744</v>
      </c>
      <c r="H1175">
        <v>14045</v>
      </c>
    </row>
    <row r="1176" spans="1:8" x14ac:dyDescent="0.2">
      <c r="A1176">
        <v>14539</v>
      </c>
      <c r="B1176">
        <v>30087</v>
      </c>
      <c r="C1176">
        <v>13300</v>
      </c>
      <c r="D1176">
        <v>26596</v>
      </c>
      <c r="E1176">
        <v>13864</v>
      </c>
      <c r="F1176">
        <v>14484</v>
      </c>
      <c r="G1176">
        <v>13300</v>
      </c>
      <c r="H1176">
        <v>14045</v>
      </c>
    </row>
    <row r="1177" spans="1:8" x14ac:dyDescent="0.2">
      <c r="A1177">
        <v>17048</v>
      </c>
      <c r="B1177">
        <v>27935</v>
      </c>
      <c r="C1177">
        <v>14718</v>
      </c>
      <c r="D1177">
        <v>28689</v>
      </c>
      <c r="E1177">
        <v>13864</v>
      </c>
      <c r="F1177">
        <v>14484</v>
      </c>
      <c r="G1177">
        <v>13300</v>
      </c>
      <c r="H1177">
        <v>14045</v>
      </c>
    </row>
    <row r="1178" spans="1:8" x14ac:dyDescent="0.2">
      <c r="A1178">
        <v>20919</v>
      </c>
      <c r="B1178">
        <v>23428</v>
      </c>
      <c r="C1178">
        <v>17854</v>
      </c>
      <c r="D1178">
        <v>24849</v>
      </c>
      <c r="E1178">
        <v>13864</v>
      </c>
      <c r="F1178">
        <v>14484</v>
      </c>
      <c r="G1178">
        <v>13300</v>
      </c>
      <c r="H1178">
        <v>14045</v>
      </c>
    </row>
    <row r="1179" spans="1:8" x14ac:dyDescent="0.2">
      <c r="A1179">
        <v>26118</v>
      </c>
      <c r="B1179">
        <v>17444</v>
      </c>
      <c r="C1179">
        <v>22043</v>
      </c>
      <c r="D1179">
        <v>19497</v>
      </c>
      <c r="E1179">
        <v>13864</v>
      </c>
      <c r="F1179">
        <v>14484</v>
      </c>
      <c r="G1179">
        <v>13300</v>
      </c>
      <c r="H1179">
        <v>14045</v>
      </c>
    </row>
    <row r="1180" spans="1:8" x14ac:dyDescent="0.2">
      <c r="A1180">
        <v>27508</v>
      </c>
      <c r="B1180">
        <v>16035</v>
      </c>
      <c r="C1180">
        <v>27941</v>
      </c>
      <c r="D1180">
        <v>14660</v>
      </c>
      <c r="E1180">
        <v>13864</v>
      </c>
      <c r="F1180">
        <v>14484</v>
      </c>
      <c r="G1180">
        <v>13300</v>
      </c>
      <c r="H1180">
        <v>14045</v>
      </c>
    </row>
    <row r="1181" spans="1:8" x14ac:dyDescent="0.2">
      <c r="A1181">
        <v>25999</v>
      </c>
      <c r="B1181">
        <v>17130</v>
      </c>
      <c r="C1181">
        <v>27288</v>
      </c>
      <c r="D1181">
        <v>15057</v>
      </c>
      <c r="E1181">
        <v>13864</v>
      </c>
      <c r="F1181">
        <v>14484</v>
      </c>
      <c r="G1181">
        <v>13300</v>
      </c>
      <c r="H1181">
        <v>14045</v>
      </c>
    </row>
    <row r="1182" spans="1:8" x14ac:dyDescent="0.2">
      <c r="A1182">
        <v>20659</v>
      </c>
      <c r="B1182">
        <v>18974</v>
      </c>
      <c r="C1182">
        <v>23953</v>
      </c>
      <c r="D1182">
        <v>17378</v>
      </c>
      <c r="E1182">
        <v>13864</v>
      </c>
      <c r="F1182">
        <v>14484</v>
      </c>
      <c r="G1182">
        <v>13300</v>
      </c>
      <c r="H1182">
        <v>14045</v>
      </c>
    </row>
    <row r="1183" spans="1:8" x14ac:dyDescent="0.2">
      <c r="A1183">
        <v>14958</v>
      </c>
      <c r="B1183">
        <v>24338</v>
      </c>
      <c r="C1183">
        <v>16699</v>
      </c>
      <c r="D1183">
        <v>21178</v>
      </c>
      <c r="E1183">
        <v>14539</v>
      </c>
      <c r="F1183">
        <v>16035</v>
      </c>
      <c r="G1183">
        <v>13300</v>
      </c>
      <c r="H1183">
        <v>14660</v>
      </c>
    </row>
    <row r="1184" spans="1:8" x14ac:dyDescent="0.2">
      <c r="A1184">
        <v>15810</v>
      </c>
      <c r="B1184">
        <v>29123</v>
      </c>
      <c r="C1184">
        <v>13394</v>
      </c>
      <c r="D1184">
        <v>28430</v>
      </c>
      <c r="E1184">
        <v>14539</v>
      </c>
      <c r="F1184">
        <v>16035</v>
      </c>
      <c r="G1184">
        <v>13300</v>
      </c>
      <c r="H1184">
        <v>14660</v>
      </c>
    </row>
    <row r="1185" spans="1:8" x14ac:dyDescent="0.2">
      <c r="A1185">
        <v>18255</v>
      </c>
      <c r="B1185">
        <v>27272</v>
      </c>
      <c r="C1185">
        <v>15235</v>
      </c>
      <c r="D1185">
        <v>28373</v>
      </c>
      <c r="E1185">
        <v>14539</v>
      </c>
      <c r="F1185">
        <v>16035</v>
      </c>
      <c r="G1185">
        <v>13300</v>
      </c>
      <c r="H1185">
        <v>14660</v>
      </c>
    </row>
    <row r="1186" spans="1:8" x14ac:dyDescent="0.2">
      <c r="A1186">
        <v>22859</v>
      </c>
      <c r="B1186">
        <v>21532</v>
      </c>
      <c r="C1186">
        <v>19244</v>
      </c>
      <c r="D1186">
        <v>24946</v>
      </c>
      <c r="E1186">
        <v>14539</v>
      </c>
      <c r="F1186">
        <v>16035</v>
      </c>
      <c r="G1186">
        <v>13300</v>
      </c>
      <c r="H1186">
        <v>14660</v>
      </c>
    </row>
    <row r="1187" spans="1:8" x14ac:dyDescent="0.2">
      <c r="A1187">
        <v>29755</v>
      </c>
      <c r="B1187">
        <v>15334</v>
      </c>
      <c r="C1187">
        <v>25556</v>
      </c>
      <c r="D1187">
        <v>17939</v>
      </c>
      <c r="E1187">
        <v>14539</v>
      </c>
      <c r="F1187">
        <v>15334</v>
      </c>
      <c r="G1187">
        <v>13300</v>
      </c>
      <c r="H1187">
        <v>14660</v>
      </c>
    </row>
    <row r="1188" spans="1:8" x14ac:dyDescent="0.2">
      <c r="A1188">
        <v>29146</v>
      </c>
      <c r="B1188">
        <v>15119</v>
      </c>
      <c r="C1188">
        <v>30837</v>
      </c>
      <c r="D1188">
        <v>13566</v>
      </c>
      <c r="E1188">
        <v>14539</v>
      </c>
      <c r="F1188">
        <v>15119</v>
      </c>
      <c r="G1188">
        <v>13300</v>
      </c>
      <c r="H1188">
        <v>13566</v>
      </c>
    </row>
    <row r="1189" spans="1:8" x14ac:dyDescent="0.2">
      <c r="A1189">
        <v>25762</v>
      </c>
      <c r="B1189">
        <v>17410</v>
      </c>
      <c r="C1189">
        <v>27946</v>
      </c>
      <c r="D1189">
        <v>15249</v>
      </c>
      <c r="E1189">
        <v>14539</v>
      </c>
      <c r="F1189">
        <v>15119</v>
      </c>
      <c r="G1189">
        <v>13300</v>
      </c>
      <c r="H1189">
        <v>13566</v>
      </c>
    </row>
    <row r="1190" spans="1:8" x14ac:dyDescent="0.2">
      <c r="A1190">
        <v>18395</v>
      </c>
      <c r="B1190">
        <v>21437</v>
      </c>
      <c r="C1190">
        <v>22205</v>
      </c>
      <c r="D1190">
        <v>18472</v>
      </c>
      <c r="E1190">
        <v>14539</v>
      </c>
      <c r="F1190">
        <v>15119</v>
      </c>
      <c r="G1190">
        <v>13300</v>
      </c>
      <c r="H1190">
        <v>13566</v>
      </c>
    </row>
    <row r="1191" spans="1:8" x14ac:dyDescent="0.2">
      <c r="A1191">
        <v>13991</v>
      </c>
      <c r="B1191">
        <v>28026</v>
      </c>
      <c r="C1191">
        <v>14657</v>
      </c>
      <c r="D1191">
        <v>23752</v>
      </c>
      <c r="E1191">
        <v>13991</v>
      </c>
      <c r="F1191">
        <v>15119</v>
      </c>
      <c r="G1191">
        <v>13300</v>
      </c>
      <c r="H1191">
        <v>13566</v>
      </c>
    </row>
    <row r="1192" spans="1:8" x14ac:dyDescent="0.2">
      <c r="A1192">
        <v>15929</v>
      </c>
      <c r="B1192">
        <v>29346</v>
      </c>
      <c r="C1192">
        <v>13476</v>
      </c>
      <c r="D1192">
        <v>29635</v>
      </c>
      <c r="E1192">
        <v>13991</v>
      </c>
      <c r="F1192">
        <v>15119</v>
      </c>
      <c r="G1192">
        <v>13300</v>
      </c>
      <c r="H1192">
        <v>13566</v>
      </c>
    </row>
    <row r="1193" spans="1:8" x14ac:dyDescent="0.2">
      <c r="A1193">
        <v>19248</v>
      </c>
      <c r="B1193">
        <v>26242</v>
      </c>
      <c r="C1193">
        <v>16143</v>
      </c>
      <c r="D1193">
        <v>27547</v>
      </c>
      <c r="E1193">
        <v>13991</v>
      </c>
      <c r="F1193">
        <v>15119</v>
      </c>
      <c r="G1193">
        <v>13394</v>
      </c>
      <c r="H1193">
        <v>13566</v>
      </c>
    </row>
    <row r="1194" spans="1:8" x14ac:dyDescent="0.2">
      <c r="A1194">
        <v>24689</v>
      </c>
      <c r="B1194">
        <v>19525</v>
      </c>
      <c r="C1194">
        <v>20666</v>
      </c>
      <c r="D1194">
        <v>23545</v>
      </c>
      <c r="E1194">
        <v>13991</v>
      </c>
      <c r="F1194">
        <v>15119</v>
      </c>
      <c r="G1194">
        <v>13394</v>
      </c>
      <c r="H1194">
        <v>13566</v>
      </c>
    </row>
    <row r="1195" spans="1:8" x14ac:dyDescent="0.2">
      <c r="A1195">
        <v>30459</v>
      </c>
      <c r="B1195">
        <v>14257</v>
      </c>
      <c r="C1195">
        <v>27366</v>
      </c>
      <c r="D1195">
        <v>15979</v>
      </c>
      <c r="E1195">
        <v>13991</v>
      </c>
      <c r="F1195">
        <v>14257</v>
      </c>
      <c r="G1195">
        <v>13394</v>
      </c>
      <c r="H1195">
        <v>13566</v>
      </c>
    </row>
    <row r="1196" spans="1:8" x14ac:dyDescent="0.2">
      <c r="A1196">
        <v>28699</v>
      </c>
      <c r="B1196">
        <v>15592</v>
      </c>
      <c r="C1196">
        <v>30162</v>
      </c>
      <c r="D1196">
        <v>13901</v>
      </c>
      <c r="E1196">
        <v>13991</v>
      </c>
      <c r="F1196">
        <v>14257</v>
      </c>
      <c r="G1196">
        <v>13394</v>
      </c>
      <c r="H1196">
        <v>13566</v>
      </c>
    </row>
    <row r="1197" spans="1:8" x14ac:dyDescent="0.2">
      <c r="A1197">
        <v>23955</v>
      </c>
      <c r="B1197">
        <v>18390</v>
      </c>
      <c r="C1197">
        <v>26666</v>
      </c>
      <c r="D1197">
        <v>16021</v>
      </c>
      <c r="E1197">
        <v>13991</v>
      </c>
      <c r="F1197">
        <v>14257</v>
      </c>
      <c r="G1197">
        <v>13394</v>
      </c>
      <c r="H1197">
        <v>13566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EB4DB-9E0E-6A4A-9125-0DFDD194B96D}">
  <dimension ref="A1:H1124"/>
  <sheetViews>
    <sheetView tabSelected="1" workbookViewId="0">
      <selection activeCell="E1" sqref="E1:H1048576"/>
    </sheetView>
  </sheetViews>
  <sheetFormatPr baseColWidth="10" defaultRowHeight="16" x14ac:dyDescent="0.2"/>
  <sheetData>
    <row r="1" spans="1:8" x14ac:dyDescent="0.2">
      <c r="A1">
        <v>21992</v>
      </c>
      <c r="B1">
        <v>20843</v>
      </c>
      <c r="C1">
        <v>19086</v>
      </c>
      <c r="D1">
        <v>23201</v>
      </c>
      <c r="E1">
        <v>14944</v>
      </c>
      <c r="F1">
        <v>16651</v>
      </c>
      <c r="G1">
        <v>13904</v>
      </c>
      <c r="H1">
        <v>14382</v>
      </c>
    </row>
    <row r="2" spans="1:8" x14ac:dyDescent="0.2">
      <c r="A2">
        <v>27628</v>
      </c>
      <c r="B2">
        <v>16244</v>
      </c>
      <c r="C2">
        <v>25033</v>
      </c>
      <c r="D2">
        <v>16382</v>
      </c>
      <c r="E2">
        <v>14944</v>
      </c>
      <c r="F2">
        <v>16244</v>
      </c>
      <c r="G2">
        <v>13904</v>
      </c>
      <c r="H2">
        <v>14382</v>
      </c>
    </row>
    <row r="3" spans="1:8" x14ac:dyDescent="0.2">
      <c r="A3">
        <v>27110</v>
      </c>
      <c r="B3">
        <v>16706</v>
      </c>
      <c r="C3">
        <v>28348</v>
      </c>
      <c r="D3">
        <v>14499</v>
      </c>
      <c r="E3">
        <v>14944</v>
      </c>
      <c r="F3">
        <v>16244</v>
      </c>
      <c r="G3">
        <v>13904</v>
      </c>
      <c r="H3">
        <v>14382</v>
      </c>
    </row>
    <row r="4" spans="1:8" x14ac:dyDescent="0.2">
      <c r="A4">
        <v>24195</v>
      </c>
      <c r="B4">
        <v>18334</v>
      </c>
      <c r="C4">
        <v>26046</v>
      </c>
      <c r="D4">
        <v>16023</v>
      </c>
      <c r="E4">
        <v>14944</v>
      </c>
      <c r="F4">
        <v>16244</v>
      </c>
      <c r="G4">
        <v>13904</v>
      </c>
      <c r="H4">
        <v>14382</v>
      </c>
    </row>
    <row r="5" spans="1:8" x14ac:dyDescent="0.2">
      <c r="A5">
        <v>16727</v>
      </c>
      <c r="B5">
        <v>20868</v>
      </c>
      <c r="C5">
        <v>20334</v>
      </c>
      <c r="D5">
        <v>18784</v>
      </c>
      <c r="E5">
        <v>14944</v>
      </c>
      <c r="F5">
        <v>16244</v>
      </c>
      <c r="G5">
        <v>13904</v>
      </c>
      <c r="H5">
        <v>14382</v>
      </c>
    </row>
    <row r="6" spans="1:8" x14ac:dyDescent="0.2">
      <c r="A6">
        <v>15291</v>
      </c>
      <c r="B6">
        <v>26350</v>
      </c>
      <c r="C6">
        <v>14380</v>
      </c>
      <c r="D6">
        <v>23627</v>
      </c>
      <c r="E6">
        <v>14944</v>
      </c>
      <c r="F6">
        <v>16244</v>
      </c>
      <c r="G6">
        <v>13904</v>
      </c>
      <c r="H6">
        <v>14382</v>
      </c>
    </row>
    <row r="7" spans="1:8" x14ac:dyDescent="0.2">
      <c r="A7">
        <v>16745</v>
      </c>
      <c r="B7">
        <v>26753</v>
      </c>
      <c r="C7">
        <v>14655</v>
      </c>
      <c r="D7">
        <v>26628</v>
      </c>
      <c r="E7">
        <v>14944</v>
      </c>
      <c r="F7">
        <v>16244</v>
      </c>
      <c r="G7">
        <v>13904</v>
      </c>
      <c r="H7">
        <v>14382</v>
      </c>
    </row>
    <row r="8" spans="1:8" x14ac:dyDescent="0.2">
      <c r="A8">
        <v>19063</v>
      </c>
      <c r="B8">
        <v>25433</v>
      </c>
      <c r="C8">
        <v>17007</v>
      </c>
      <c r="D8">
        <v>24866</v>
      </c>
      <c r="E8">
        <v>14944</v>
      </c>
      <c r="F8">
        <v>16244</v>
      </c>
      <c r="G8">
        <v>13904</v>
      </c>
      <c r="H8">
        <v>14382</v>
      </c>
    </row>
    <row r="9" spans="1:8" x14ac:dyDescent="0.2">
      <c r="A9">
        <v>24579</v>
      </c>
      <c r="B9">
        <v>18202</v>
      </c>
      <c r="C9">
        <v>20754</v>
      </c>
      <c r="D9">
        <v>20517</v>
      </c>
      <c r="E9">
        <v>14944</v>
      </c>
      <c r="F9">
        <v>16244</v>
      </c>
      <c r="G9">
        <v>13904</v>
      </c>
      <c r="H9">
        <v>14382</v>
      </c>
    </row>
    <row r="10" spans="1:8" x14ac:dyDescent="0.2">
      <c r="A10">
        <v>27731</v>
      </c>
      <c r="B10">
        <v>16592</v>
      </c>
      <c r="C10">
        <v>27573</v>
      </c>
      <c r="D10">
        <v>15052</v>
      </c>
      <c r="E10">
        <v>15291</v>
      </c>
      <c r="F10">
        <v>16244</v>
      </c>
      <c r="G10">
        <v>14380</v>
      </c>
      <c r="H10">
        <v>14499</v>
      </c>
    </row>
    <row r="11" spans="1:8" x14ac:dyDescent="0.2">
      <c r="A11">
        <v>26139</v>
      </c>
      <c r="B11">
        <v>17599</v>
      </c>
      <c r="C11">
        <v>27565</v>
      </c>
      <c r="D11">
        <v>15043</v>
      </c>
      <c r="E11">
        <v>15291</v>
      </c>
      <c r="F11">
        <v>16244</v>
      </c>
      <c r="G11">
        <v>14380</v>
      </c>
      <c r="H11">
        <v>14499</v>
      </c>
    </row>
    <row r="12" spans="1:8" x14ac:dyDescent="0.2">
      <c r="A12">
        <v>21274</v>
      </c>
      <c r="B12">
        <v>18857</v>
      </c>
      <c r="C12">
        <v>24513</v>
      </c>
      <c r="D12">
        <v>16946</v>
      </c>
      <c r="E12">
        <v>15291</v>
      </c>
      <c r="F12">
        <v>16244</v>
      </c>
      <c r="G12">
        <v>14380</v>
      </c>
      <c r="H12">
        <v>14499</v>
      </c>
    </row>
    <row r="13" spans="1:8" x14ac:dyDescent="0.2">
      <c r="A13">
        <v>15400</v>
      </c>
      <c r="B13">
        <v>23158</v>
      </c>
      <c r="C13">
        <v>17542</v>
      </c>
      <c r="D13">
        <v>20015</v>
      </c>
      <c r="E13">
        <v>15291</v>
      </c>
      <c r="F13">
        <v>16244</v>
      </c>
      <c r="G13">
        <v>14380</v>
      </c>
      <c r="H13">
        <v>14499</v>
      </c>
    </row>
    <row r="14" spans="1:8" x14ac:dyDescent="0.2">
      <c r="A14">
        <v>15729</v>
      </c>
      <c r="B14">
        <v>27311</v>
      </c>
      <c r="C14">
        <v>14037</v>
      </c>
      <c r="D14">
        <v>25812</v>
      </c>
      <c r="E14">
        <v>15291</v>
      </c>
      <c r="F14">
        <v>16244</v>
      </c>
      <c r="G14">
        <v>14037</v>
      </c>
      <c r="H14">
        <v>14499</v>
      </c>
    </row>
    <row r="15" spans="1:8" x14ac:dyDescent="0.2">
      <c r="A15">
        <v>17497</v>
      </c>
      <c r="B15">
        <v>26487</v>
      </c>
      <c r="C15">
        <v>15403</v>
      </c>
      <c r="D15">
        <v>26212</v>
      </c>
      <c r="E15">
        <v>15291</v>
      </c>
      <c r="F15">
        <v>16244</v>
      </c>
      <c r="G15">
        <v>14037</v>
      </c>
      <c r="H15">
        <v>14499</v>
      </c>
    </row>
    <row r="16" spans="1:8" x14ac:dyDescent="0.2">
      <c r="A16">
        <v>20789</v>
      </c>
      <c r="B16">
        <v>22649</v>
      </c>
      <c r="C16">
        <v>18293</v>
      </c>
      <c r="D16">
        <v>23996</v>
      </c>
      <c r="E16">
        <v>15291</v>
      </c>
      <c r="F16">
        <v>16244</v>
      </c>
      <c r="G16">
        <v>14037</v>
      </c>
      <c r="H16">
        <v>14499</v>
      </c>
    </row>
    <row r="17" spans="1:8" x14ac:dyDescent="0.2">
      <c r="A17">
        <v>27259</v>
      </c>
      <c r="B17">
        <v>16813</v>
      </c>
      <c r="C17">
        <v>23437</v>
      </c>
      <c r="D17">
        <v>17812</v>
      </c>
      <c r="E17">
        <v>15291</v>
      </c>
      <c r="F17">
        <v>16244</v>
      </c>
      <c r="G17">
        <v>14037</v>
      </c>
      <c r="H17">
        <v>14499</v>
      </c>
    </row>
    <row r="18" spans="1:8" x14ac:dyDescent="0.2">
      <c r="A18">
        <v>27537</v>
      </c>
      <c r="B18">
        <v>16602</v>
      </c>
      <c r="C18">
        <v>28795</v>
      </c>
      <c r="D18">
        <v>14425</v>
      </c>
      <c r="E18">
        <v>15291</v>
      </c>
      <c r="F18">
        <v>16244</v>
      </c>
      <c r="G18">
        <v>14037</v>
      </c>
      <c r="H18">
        <v>14425</v>
      </c>
    </row>
    <row r="19" spans="1:8" x14ac:dyDescent="0.2">
      <c r="A19">
        <v>25466</v>
      </c>
      <c r="B19">
        <v>17651</v>
      </c>
      <c r="C19">
        <v>26795</v>
      </c>
      <c r="D19">
        <v>15507</v>
      </c>
      <c r="E19">
        <v>15291</v>
      </c>
      <c r="F19">
        <v>16244</v>
      </c>
      <c r="G19">
        <v>14037</v>
      </c>
      <c r="H19">
        <v>14425</v>
      </c>
    </row>
    <row r="20" spans="1:8" x14ac:dyDescent="0.2">
      <c r="A20">
        <v>18546</v>
      </c>
      <c r="B20">
        <v>19874</v>
      </c>
      <c r="C20">
        <v>22138</v>
      </c>
      <c r="D20">
        <v>18009</v>
      </c>
      <c r="E20">
        <v>15400</v>
      </c>
      <c r="F20">
        <v>16602</v>
      </c>
      <c r="G20">
        <v>14037</v>
      </c>
      <c r="H20">
        <v>14425</v>
      </c>
    </row>
    <row r="21" spans="1:8" x14ac:dyDescent="0.2">
      <c r="A21">
        <v>15077</v>
      </c>
      <c r="B21">
        <v>25679</v>
      </c>
      <c r="C21">
        <v>15293</v>
      </c>
      <c r="D21">
        <v>22070</v>
      </c>
      <c r="E21">
        <v>15077</v>
      </c>
      <c r="F21">
        <v>16602</v>
      </c>
      <c r="G21">
        <v>14037</v>
      </c>
      <c r="H21">
        <v>14425</v>
      </c>
    </row>
    <row r="22" spans="1:8" x14ac:dyDescent="0.2">
      <c r="A22">
        <v>16378</v>
      </c>
      <c r="B22">
        <v>27182</v>
      </c>
      <c r="C22">
        <v>14343</v>
      </c>
      <c r="D22">
        <v>26882</v>
      </c>
      <c r="E22">
        <v>15077</v>
      </c>
      <c r="F22">
        <v>16602</v>
      </c>
      <c r="G22">
        <v>14037</v>
      </c>
      <c r="H22">
        <v>14425</v>
      </c>
    </row>
    <row r="23" spans="1:8" x14ac:dyDescent="0.2">
      <c r="A23">
        <v>18559</v>
      </c>
      <c r="B23">
        <v>25856</v>
      </c>
      <c r="C23">
        <v>16323</v>
      </c>
      <c r="D23">
        <v>25541</v>
      </c>
      <c r="E23">
        <v>15077</v>
      </c>
      <c r="F23">
        <v>16602</v>
      </c>
      <c r="G23">
        <v>14037</v>
      </c>
      <c r="H23">
        <v>14425</v>
      </c>
    </row>
    <row r="24" spans="1:8" x14ac:dyDescent="0.2">
      <c r="A24">
        <v>23128</v>
      </c>
      <c r="B24">
        <v>19651</v>
      </c>
      <c r="C24">
        <v>19865</v>
      </c>
      <c r="D24">
        <v>22121</v>
      </c>
      <c r="E24">
        <v>15077</v>
      </c>
      <c r="F24">
        <v>16602</v>
      </c>
      <c r="G24">
        <v>14037</v>
      </c>
      <c r="H24">
        <v>14425</v>
      </c>
    </row>
    <row r="25" spans="1:8" x14ac:dyDescent="0.2">
      <c r="A25">
        <v>28252</v>
      </c>
      <c r="B25">
        <v>16561</v>
      </c>
      <c r="C25">
        <v>26162</v>
      </c>
      <c r="D25">
        <v>15923</v>
      </c>
      <c r="E25">
        <v>15077</v>
      </c>
      <c r="F25">
        <v>16561</v>
      </c>
      <c r="G25">
        <v>14037</v>
      </c>
      <c r="H25">
        <v>14425</v>
      </c>
    </row>
    <row r="26" spans="1:8" x14ac:dyDescent="0.2">
      <c r="A26">
        <v>27196</v>
      </c>
      <c r="B26">
        <v>17370</v>
      </c>
      <c r="C26">
        <v>27983</v>
      </c>
      <c r="D26">
        <v>14566</v>
      </c>
      <c r="E26">
        <v>15077</v>
      </c>
      <c r="F26">
        <v>16561</v>
      </c>
      <c r="G26">
        <v>14037</v>
      </c>
      <c r="H26">
        <v>14425</v>
      </c>
    </row>
    <row r="27" spans="1:8" x14ac:dyDescent="0.2">
      <c r="A27">
        <v>23192</v>
      </c>
      <c r="B27">
        <v>18588</v>
      </c>
      <c r="C27">
        <v>25574</v>
      </c>
      <c r="D27">
        <v>16244</v>
      </c>
      <c r="E27">
        <v>15077</v>
      </c>
      <c r="F27">
        <v>16561</v>
      </c>
      <c r="G27">
        <v>14037</v>
      </c>
      <c r="H27">
        <v>14425</v>
      </c>
    </row>
    <row r="28" spans="1:8" x14ac:dyDescent="0.2">
      <c r="A28">
        <v>16022</v>
      </c>
      <c r="B28">
        <v>21921</v>
      </c>
      <c r="C28">
        <v>19273</v>
      </c>
      <c r="D28">
        <v>19355</v>
      </c>
      <c r="E28">
        <v>15077</v>
      </c>
      <c r="F28">
        <v>16561</v>
      </c>
      <c r="G28">
        <v>14037</v>
      </c>
      <c r="H28">
        <v>14425</v>
      </c>
    </row>
    <row r="29" spans="1:8" x14ac:dyDescent="0.2">
      <c r="A29">
        <v>15293</v>
      </c>
      <c r="B29">
        <v>27068</v>
      </c>
      <c r="C29">
        <v>13759</v>
      </c>
      <c r="D29">
        <v>24793</v>
      </c>
      <c r="E29">
        <v>15077</v>
      </c>
      <c r="F29">
        <v>16561</v>
      </c>
      <c r="G29">
        <v>13759</v>
      </c>
      <c r="H29">
        <v>14425</v>
      </c>
    </row>
    <row r="30" spans="1:8" x14ac:dyDescent="0.2">
      <c r="A30">
        <v>16899</v>
      </c>
      <c r="B30">
        <v>26844</v>
      </c>
      <c r="C30">
        <v>14882</v>
      </c>
      <c r="D30">
        <v>27033</v>
      </c>
      <c r="E30">
        <v>15077</v>
      </c>
      <c r="F30">
        <v>16561</v>
      </c>
      <c r="G30">
        <v>13759</v>
      </c>
      <c r="H30">
        <v>14566</v>
      </c>
    </row>
    <row r="31" spans="1:8" x14ac:dyDescent="0.2">
      <c r="A31">
        <v>19626</v>
      </c>
      <c r="B31">
        <v>24409</v>
      </c>
      <c r="C31">
        <v>17292</v>
      </c>
      <c r="D31">
        <v>24838</v>
      </c>
      <c r="E31">
        <v>15077</v>
      </c>
      <c r="F31">
        <v>16561</v>
      </c>
      <c r="G31">
        <v>13759</v>
      </c>
      <c r="H31">
        <v>14566</v>
      </c>
    </row>
    <row r="32" spans="1:8" x14ac:dyDescent="0.2">
      <c r="A32">
        <v>25709</v>
      </c>
      <c r="B32">
        <v>18075</v>
      </c>
      <c r="C32">
        <v>21868</v>
      </c>
      <c r="D32">
        <v>19752</v>
      </c>
      <c r="E32">
        <v>15077</v>
      </c>
      <c r="F32">
        <v>16561</v>
      </c>
      <c r="G32">
        <v>13759</v>
      </c>
      <c r="H32">
        <v>14566</v>
      </c>
    </row>
    <row r="33" spans="1:8" x14ac:dyDescent="0.2">
      <c r="A33">
        <v>27700</v>
      </c>
      <c r="B33">
        <v>16454</v>
      </c>
      <c r="C33">
        <v>28051</v>
      </c>
      <c r="D33">
        <v>14404</v>
      </c>
      <c r="E33">
        <v>15077</v>
      </c>
      <c r="F33">
        <v>16454</v>
      </c>
      <c r="G33">
        <v>13759</v>
      </c>
      <c r="H33">
        <v>14404</v>
      </c>
    </row>
    <row r="34" spans="1:8" x14ac:dyDescent="0.2">
      <c r="A34">
        <v>25885</v>
      </c>
      <c r="B34">
        <v>17596</v>
      </c>
      <c r="C34">
        <v>27159</v>
      </c>
      <c r="D34">
        <v>14749</v>
      </c>
      <c r="E34">
        <v>15077</v>
      </c>
      <c r="F34">
        <v>16454</v>
      </c>
      <c r="G34">
        <v>13759</v>
      </c>
      <c r="H34">
        <v>14404</v>
      </c>
    </row>
    <row r="35" spans="1:8" x14ac:dyDescent="0.2">
      <c r="A35">
        <v>20343</v>
      </c>
      <c r="B35">
        <v>19103</v>
      </c>
      <c r="C35">
        <v>23979</v>
      </c>
      <c r="D35">
        <v>16969</v>
      </c>
      <c r="E35">
        <v>15077</v>
      </c>
      <c r="F35">
        <v>16454</v>
      </c>
      <c r="G35">
        <v>13759</v>
      </c>
      <c r="H35">
        <v>14404</v>
      </c>
    </row>
    <row r="36" spans="1:8" x14ac:dyDescent="0.2">
      <c r="A36">
        <v>15054</v>
      </c>
      <c r="B36">
        <v>24135</v>
      </c>
      <c r="C36">
        <v>16641</v>
      </c>
      <c r="D36">
        <v>20555</v>
      </c>
      <c r="E36">
        <v>15054</v>
      </c>
      <c r="F36">
        <v>16454</v>
      </c>
      <c r="G36">
        <v>13759</v>
      </c>
      <c r="H36">
        <v>14404</v>
      </c>
    </row>
    <row r="37" spans="1:8" x14ac:dyDescent="0.2">
      <c r="A37">
        <v>15884</v>
      </c>
      <c r="B37">
        <v>27314</v>
      </c>
      <c r="C37">
        <v>13916</v>
      </c>
      <c r="D37">
        <v>26420</v>
      </c>
      <c r="E37">
        <v>15054</v>
      </c>
      <c r="F37">
        <v>16454</v>
      </c>
      <c r="G37">
        <v>13759</v>
      </c>
      <c r="H37">
        <v>14404</v>
      </c>
    </row>
    <row r="38" spans="1:8" x14ac:dyDescent="0.2">
      <c r="A38">
        <v>17767</v>
      </c>
      <c r="B38">
        <v>26419</v>
      </c>
      <c r="C38">
        <v>15742</v>
      </c>
      <c r="D38">
        <v>25738</v>
      </c>
      <c r="E38">
        <v>15054</v>
      </c>
      <c r="F38">
        <v>16454</v>
      </c>
      <c r="G38">
        <v>13759</v>
      </c>
      <c r="H38">
        <v>14404</v>
      </c>
    </row>
    <row r="39" spans="1:8" x14ac:dyDescent="0.2">
      <c r="A39">
        <v>21478</v>
      </c>
      <c r="B39">
        <v>21887</v>
      </c>
      <c r="C39">
        <v>18877</v>
      </c>
      <c r="D39">
        <v>23237</v>
      </c>
      <c r="E39">
        <v>15054</v>
      </c>
      <c r="F39">
        <v>16454</v>
      </c>
      <c r="G39">
        <v>13759</v>
      </c>
      <c r="H39">
        <v>14404</v>
      </c>
    </row>
    <row r="40" spans="1:8" x14ac:dyDescent="0.2">
      <c r="A40">
        <v>27274</v>
      </c>
      <c r="B40">
        <v>16487</v>
      </c>
      <c r="C40">
        <v>24370</v>
      </c>
      <c r="D40">
        <v>17079</v>
      </c>
      <c r="E40">
        <v>15054</v>
      </c>
      <c r="F40">
        <v>16454</v>
      </c>
      <c r="G40">
        <v>13916</v>
      </c>
      <c r="H40">
        <v>14404</v>
      </c>
    </row>
    <row r="41" spans="1:8" x14ac:dyDescent="0.2">
      <c r="A41">
        <v>26878</v>
      </c>
      <c r="B41">
        <v>16799</v>
      </c>
      <c r="C41">
        <v>28355</v>
      </c>
      <c r="D41">
        <v>14463</v>
      </c>
      <c r="E41">
        <v>15054</v>
      </c>
      <c r="F41">
        <v>16454</v>
      </c>
      <c r="G41">
        <v>13916</v>
      </c>
      <c r="H41">
        <v>14404</v>
      </c>
    </row>
    <row r="42" spans="1:8" x14ac:dyDescent="0.2">
      <c r="A42">
        <v>24383</v>
      </c>
      <c r="B42">
        <v>18449</v>
      </c>
      <c r="C42">
        <v>26154</v>
      </c>
      <c r="D42">
        <v>15612</v>
      </c>
      <c r="E42">
        <v>15054</v>
      </c>
      <c r="F42">
        <v>16454</v>
      </c>
      <c r="G42">
        <v>13916</v>
      </c>
      <c r="H42">
        <v>14404</v>
      </c>
    </row>
    <row r="43" spans="1:8" x14ac:dyDescent="0.2">
      <c r="A43">
        <v>17419</v>
      </c>
      <c r="B43">
        <v>20474</v>
      </c>
      <c r="C43">
        <v>21062</v>
      </c>
      <c r="D43">
        <v>18211</v>
      </c>
      <c r="E43">
        <v>15054</v>
      </c>
      <c r="F43">
        <v>16454</v>
      </c>
      <c r="G43">
        <v>13916</v>
      </c>
      <c r="H43">
        <v>14404</v>
      </c>
    </row>
    <row r="44" spans="1:8" x14ac:dyDescent="0.2">
      <c r="A44">
        <v>15294</v>
      </c>
      <c r="B44">
        <v>26353</v>
      </c>
      <c r="C44">
        <v>14873</v>
      </c>
      <c r="D44">
        <v>22932</v>
      </c>
      <c r="E44">
        <v>15054</v>
      </c>
      <c r="F44">
        <v>16454</v>
      </c>
      <c r="G44">
        <v>13916</v>
      </c>
      <c r="H44">
        <v>14404</v>
      </c>
    </row>
    <row r="45" spans="1:8" x14ac:dyDescent="0.2">
      <c r="A45">
        <v>16560</v>
      </c>
      <c r="B45">
        <v>26805</v>
      </c>
      <c r="C45">
        <v>14573</v>
      </c>
      <c r="D45">
        <v>26670</v>
      </c>
      <c r="E45">
        <v>15054</v>
      </c>
      <c r="F45">
        <v>16454</v>
      </c>
      <c r="G45">
        <v>13916</v>
      </c>
      <c r="H45">
        <v>14404</v>
      </c>
    </row>
    <row r="46" spans="1:8" x14ac:dyDescent="0.2">
      <c r="A46">
        <v>18875</v>
      </c>
      <c r="B46">
        <v>25399</v>
      </c>
      <c r="C46">
        <v>16546</v>
      </c>
      <c r="D46">
        <v>24833</v>
      </c>
      <c r="E46">
        <v>15054</v>
      </c>
      <c r="F46">
        <v>16454</v>
      </c>
      <c r="G46">
        <v>13916</v>
      </c>
      <c r="H46">
        <v>14404</v>
      </c>
    </row>
    <row r="47" spans="1:8" x14ac:dyDescent="0.2">
      <c r="A47">
        <v>23711</v>
      </c>
      <c r="B47">
        <v>19351</v>
      </c>
      <c r="C47">
        <v>20137</v>
      </c>
      <c r="D47">
        <v>21157</v>
      </c>
      <c r="E47">
        <v>15054</v>
      </c>
      <c r="F47">
        <v>16454</v>
      </c>
      <c r="G47">
        <v>13916</v>
      </c>
      <c r="H47">
        <v>14404</v>
      </c>
    </row>
    <row r="48" spans="1:8" x14ac:dyDescent="0.2">
      <c r="A48">
        <v>27192</v>
      </c>
      <c r="B48">
        <v>17028</v>
      </c>
      <c r="C48">
        <v>26916</v>
      </c>
      <c r="D48">
        <v>15386</v>
      </c>
      <c r="E48">
        <v>15054</v>
      </c>
      <c r="F48">
        <v>16454</v>
      </c>
      <c r="G48">
        <v>13916</v>
      </c>
      <c r="H48">
        <v>14404</v>
      </c>
    </row>
    <row r="49" spans="1:8" x14ac:dyDescent="0.2">
      <c r="A49">
        <v>26139</v>
      </c>
      <c r="B49">
        <v>17594</v>
      </c>
      <c r="C49">
        <v>27508</v>
      </c>
      <c r="D49">
        <v>14702</v>
      </c>
      <c r="E49">
        <v>15054</v>
      </c>
      <c r="F49">
        <v>16454</v>
      </c>
      <c r="G49">
        <v>13916</v>
      </c>
      <c r="H49">
        <v>14404</v>
      </c>
    </row>
    <row r="50" spans="1:8" x14ac:dyDescent="0.2">
      <c r="A50">
        <v>21808</v>
      </c>
      <c r="B50">
        <v>18774</v>
      </c>
      <c r="C50">
        <v>24857</v>
      </c>
      <c r="D50">
        <v>16556</v>
      </c>
      <c r="E50">
        <v>15294</v>
      </c>
      <c r="F50">
        <v>16799</v>
      </c>
      <c r="G50">
        <v>14573</v>
      </c>
      <c r="H50">
        <v>14463</v>
      </c>
    </row>
    <row r="51" spans="1:8" x14ac:dyDescent="0.2">
      <c r="A51">
        <v>15792</v>
      </c>
      <c r="B51">
        <v>22708</v>
      </c>
      <c r="C51">
        <v>18133</v>
      </c>
      <c r="D51">
        <v>19530</v>
      </c>
      <c r="E51">
        <v>15294</v>
      </c>
      <c r="F51">
        <v>16799</v>
      </c>
      <c r="G51">
        <v>14573</v>
      </c>
      <c r="H51">
        <v>14463</v>
      </c>
    </row>
    <row r="52" spans="1:8" x14ac:dyDescent="0.2">
      <c r="A52">
        <v>15971</v>
      </c>
      <c r="B52">
        <v>26817</v>
      </c>
      <c r="C52">
        <v>14052</v>
      </c>
      <c r="D52">
        <v>25216</v>
      </c>
      <c r="E52">
        <v>15294</v>
      </c>
      <c r="F52">
        <v>16799</v>
      </c>
      <c r="G52">
        <v>14052</v>
      </c>
      <c r="H52">
        <v>14463</v>
      </c>
    </row>
    <row r="53" spans="1:8" x14ac:dyDescent="0.2">
      <c r="A53">
        <v>17768</v>
      </c>
      <c r="B53">
        <v>26293</v>
      </c>
      <c r="C53">
        <v>15202</v>
      </c>
      <c r="D53">
        <v>26166</v>
      </c>
      <c r="E53">
        <v>15294</v>
      </c>
      <c r="F53">
        <v>16799</v>
      </c>
      <c r="G53">
        <v>14052</v>
      </c>
      <c r="H53">
        <v>14463</v>
      </c>
    </row>
    <row r="54" spans="1:8" x14ac:dyDescent="0.2">
      <c r="A54">
        <v>20575</v>
      </c>
      <c r="B54">
        <v>23015</v>
      </c>
      <c r="C54">
        <v>17591</v>
      </c>
      <c r="D54">
        <v>24145</v>
      </c>
      <c r="E54">
        <v>15294</v>
      </c>
      <c r="F54">
        <v>16799</v>
      </c>
      <c r="G54">
        <v>14052</v>
      </c>
      <c r="H54">
        <v>14463</v>
      </c>
    </row>
    <row r="55" spans="1:8" x14ac:dyDescent="0.2">
      <c r="A55">
        <v>26265</v>
      </c>
      <c r="B55">
        <v>18412</v>
      </c>
      <c r="C55">
        <v>22844</v>
      </c>
      <c r="D55">
        <v>18469</v>
      </c>
      <c r="E55">
        <v>15294</v>
      </c>
      <c r="F55">
        <v>16799</v>
      </c>
      <c r="G55">
        <v>14052</v>
      </c>
      <c r="H55">
        <v>14463</v>
      </c>
    </row>
    <row r="56" spans="1:8" x14ac:dyDescent="0.2">
      <c r="A56">
        <v>27190</v>
      </c>
      <c r="B56">
        <v>17930</v>
      </c>
      <c r="C56">
        <v>28763</v>
      </c>
      <c r="D56">
        <v>14236</v>
      </c>
      <c r="E56">
        <v>15294</v>
      </c>
      <c r="F56">
        <v>16799</v>
      </c>
      <c r="G56">
        <v>14052</v>
      </c>
      <c r="H56">
        <v>14236</v>
      </c>
    </row>
    <row r="57" spans="1:8" x14ac:dyDescent="0.2">
      <c r="A57">
        <v>25596</v>
      </c>
      <c r="B57">
        <v>18831</v>
      </c>
      <c r="C57">
        <v>26837</v>
      </c>
      <c r="D57">
        <v>15275</v>
      </c>
      <c r="E57">
        <v>15294</v>
      </c>
      <c r="F57">
        <v>16799</v>
      </c>
      <c r="G57">
        <v>14052</v>
      </c>
      <c r="H57">
        <v>14236</v>
      </c>
    </row>
    <row r="58" spans="1:8" x14ac:dyDescent="0.2">
      <c r="A58">
        <v>19679</v>
      </c>
      <c r="B58">
        <v>20775</v>
      </c>
      <c r="C58">
        <v>22848</v>
      </c>
      <c r="D58">
        <v>17470</v>
      </c>
      <c r="E58">
        <v>15294</v>
      </c>
      <c r="F58">
        <v>16799</v>
      </c>
      <c r="G58">
        <v>14052</v>
      </c>
      <c r="H58">
        <v>14236</v>
      </c>
    </row>
    <row r="59" spans="1:8" x14ac:dyDescent="0.2">
      <c r="A59">
        <v>16054</v>
      </c>
      <c r="B59">
        <v>26232</v>
      </c>
      <c r="C59">
        <v>15774</v>
      </c>
      <c r="D59">
        <v>21518</v>
      </c>
      <c r="E59">
        <v>15294</v>
      </c>
      <c r="F59">
        <v>16799</v>
      </c>
      <c r="G59">
        <v>14052</v>
      </c>
      <c r="H59">
        <v>14236</v>
      </c>
    </row>
    <row r="60" spans="1:8" x14ac:dyDescent="0.2">
      <c r="A60">
        <v>17081</v>
      </c>
      <c r="B60">
        <v>28000</v>
      </c>
      <c r="C60">
        <v>14286</v>
      </c>
      <c r="D60">
        <v>26378</v>
      </c>
      <c r="E60">
        <v>15792</v>
      </c>
      <c r="F60">
        <v>17930</v>
      </c>
      <c r="G60">
        <v>14052</v>
      </c>
      <c r="H60">
        <v>14236</v>
      </c>
    </row>
    <row r="61" spans="1:8" x14ac:dyDescent="0.2">
      <c r="A61">
        <v>19273</v>
      </c>
      <c r="B61">
        <v>27024</v>
      </c>
      <c r="C61">
        <v>16056</v>
      </c>
      <c r="D61">
        <v>25517</v>
      </c>
      <c r="E61">
        <v>15792</v>
      </c>
      <c r="F61">
        <v>17930</v>
      </c>
      <c r="G61">
        <v>14052</v>
      </c>
      <c r="H61">
        <v>14236</v>
      </c>
    </row>
    <row r="62" spans="1:8" x14ac:dyDescent="0.2">
      <c r="A62">
        <v>23122</v>
      </c>
      <c r="B62">
        <v>21555</v>
      </c>
      <c r="C62">
        <v>19082</v>
      </c>
      <c r="D62">
        <v>22742</v>
      </c>
      <c r="E62">
        <v>15792</v>
      </c>
      <c r="F62">
        <v>17930</v>
      </c>
      <c r="G62">
        <v>14052</v>
      </c>
      <c r="H62">
        <v>14236</v>
      </c>
    </row>
    <row r="63" spans="1:8" x14ac:dyDescent="0.2">
      <c r="A63">
        <v>28124</v>
      </c>
      <c r="B63">
        <v>17510</v>
      </c>
      <c r="C63">
        <v>25501</v>
      </c>
      <c r="D63">
        <v>16063</v>
      </c>
      <c r="E63">
        <v>15792</v>
      </c>
      <c r="F63">
        <v>17510</v>
      </c>
      <c r="G63">
        <v>14052</v>
      </c>
      <c r="H63">
        <v>14236</v>
      </c>
    </row>
    <row r="64" spans="1:8" x14ac:dyDescent="0.2">
      <c r="A64">
        <v>27279</v>
      </c>
      <c r="B64">
        <v>18020</v>
      </c>
      <c r="C64">
        <v>28141</v>
      </c>
      <c r="D64">
        <v>14483</v>
      </c>
      <c r="E64">
        <v>15792</v>
      </c>
      <c r="F64">
        <v>17510</v>
      </c>
      <c r="G64">
        <v>14052</v>
      </c>
      <c r="H64">
        <v>14236</v>
      </c>
    </row>
    <row r="65" spans="1:8" x14ac:dyDescent="0.2">
      <c r="A65">
        <v>24359</v>
      </c>
      <c r="B65">
        <v>19650</v>
      </c>
      <c r="C65">
        <v>25763</v>
      </c>
      <c r="D65">
        <v>16142</v>
      </c>
      <c r="E65">
        <v>15792</v>
      </c>
      <c r="F65">
        <v>17510</v>
      </c>
      <c r="G65">
        <v>14052</v>
      </c>
      <c r="H65">
        <v>14236</v>
      </c>
    </row>
    <row r="66" spans="1:8" x14ac:dyDescent="0.2">
      <c r="A66">
        <v>17370</v>
      </c>
      <c r="B66">
        <v>22490</v>
      </c>
      <c r="C66">
        <v>19958</v>
      </c>
      <c r="D66">
        <v>19047</v>
      </c>
      <c r="E66">
        <v>15792</v>
      </c>
      <c r="F66">
        <v>17510</v>
      </c>
      <c r="G66">
        <v>14052</v>
      </c>
      <c r="H66">
        <v>14236</v>
      </c>
    </row>
    <row r="67" spans="1:8" x14ac:dyDescent="0.2">
      <c r="A67">
        <v>15826</v>
      </c>
      <c r="B67">
        <v>27555</v>
      </c>
      <c r="C67">
        <v>14083</v>
      </c>
      <c r="D67">
        <v>24033</v>
      </c>
      <c r="E67">
        <v>15792</v>
      </c>
      <c r="F67">
        <v>17510</v>
      </c>
      <c r="G67">
        <v>14052</v>
      </c>
      <c r="H67">
        <v>14236</v>
      </c>
    </row>
    <row r="68" spans="1:8" x14ac:dyDescent="0.2">
      <c r="A68">
        <v>17583</v>
      </c>
      <c r="B68">
        <v>27926</v>
      </c>
      <c r="C68">
        <v>14857</v>
      </c>
      <c r="D68">
        <v>26623</v>
      </c>
      <c r="E68">
        <v>15792</v>
      </c>
      <c r="F68">
        <v>17510</v>
      </c>
      <c r="G68">
        <v>14052</v>
      </c>
      <c r="H68">
        <v>14236</v>
      </c>
    </row>
    <row r="69" spans="1:8" x14ac:dyDescent="0.2">
      <c r="A69">
        <v>20278</v>
      </c>
      <c r="B69">
        <v>25950</v>
      </c>
      <c r="C69">
        <v>17285</v>
      </c>
      <c r="D69">
        <v>24809</v>
      </c>
      <c r="E69">
        <v>15792</v>
      </c>
      <c r="F69">
        <v>17510</v>
      </c>
      <c r="G69">
        <v>14052</v>
      </c>
      <c r="H69">
        <v>14236</v>
      </c>
    </row>
    <row r="70" spans="1:8" x14ac:dyDescent="0.2">
      <c r="A70">
        <v>25678</v>
      </c>
      <c r="B70">
        <v>19312</v>
      </c>
      <c r="C70">
        <v>21264</v>
      </c>
      <c r="D70">
        <v>20209</v>
      </c>
      <c r="E70">
        <v>15826</v>
      </c>
      <c r="F70">
        <v>17510</v>
      </c>
      <c r="G70">
        <v>14083</v>
      </c>
      <c r="H70">
        <v>14483</v>
      </c>
    </row>
    <row r="71" spans="1:8" x14ac:dyDescent="0.2">
      <c r="A71">
        <v>28061</v>
      </c>
      <c r="B71">
        <v>17398</v>
      </c>
      <c r="C71">
        <v>27874</v>
      </c>
      <c r="D71">
        <v>14893</v>
      </c>
      <c r="E71">
        <v>15826</v>
      </c>
      <c r="F71">
        <v>17398</v>
      </c>
      <c r="G71">
        <v>14083</v>
      </c>
      <c r="H71">
        <v>14483</v>
      </c>
    </row>
    <row r="72" spans="1:8" x14ac:dyDescent="0.2">
      <c r="A72">
        <v>26654</v>
      </c>
      <c r="B72">
        <v>18341</v>
      </c>
      <c r="C72">
        <v>27237</v>
      </c>
      <c r="D72">
        <v>15090</v>
      </c>
      <c r="E72">
        <v>15826</v>
      </c>
      <c r="F72">
        <v>17398</v>
      </c>
      <c r="G72">
        <v>14083</v>
      </c>
      <c r="H72">
        <v>14483</v>
      </c>
    </row>
    <row r="73" spans="1:8" x14ac:dyDescent="0.2">
      <c r="A73">
        <v>21610</v>
      </c>
      <c r="B73">
        <v>20789</v>
      </c>
      <c r="C73">
        <v>24426</v>
      </c>
      <c r="D73">
        <v>17287</v>
      </c>
      <c r="E73">
        <v>15826</v>
      </c>
      <c r="F73">
        <v>17398</v>
      </c>
      <c r="G73">
        <v>14083</v>
      </c>
      <c r="H73">
        <v>14483</v>
      </c>
    </row>
    <row r="74" spans="1:8" x14ac:dyDescent="0.2">
      <c r="A74">
        <v>15582</v>
      </c>
      <c r="B74">
        <v>25112</v>
      </c>
      <c r="C74">
        <v>17229</v>
      </c>
      <c r="D74">
        <v>20701</v>
      </c>
      <c r="E74">
        <v>15582</v>
      </c>
      <c r="F74">
        <v>17398</v>
      </c>
      <c r="G74">
        <v>14083</v>
      </c>
      <c r="H74">
        <v>14483</v>
      </c>
    </row>
    <row r="75" spans="1:8" x14ac:dyDescent="0.2">
      <c r="A75">
        <v>16222</v>
      </c>
      <c r="B75">
        <v>28545</v>
      </c>
      <c r="C75">
        <v>13971</v>
      </c>
      <c r="D75">
        <v>26734</v>
      </c>
      <c r="E75">
        <v>15582</v>
      </c>
      <c r="F75">
        <v>17398</v>
      </c>
      <c r="G75">
        <v>13971</v>
      </c>
      <c r="H75">
        <v>14483</v>
      </c>
    </row>
    <row r="76" spans="1:8" x14ac:dyDescent="0.2">
      <c r="A76">
        <v>18687</v>
      </c>
      <c r="B76">
        <v>27555</v>
      </c>
      <c r="C76">
        <v>15556</v>
      </c>
      <c r="D76">
        <v>26333</v>
      </c>
      <c r="E76">
        <v>15582</v>
      </c>
      <c r="F76">
        <v>17398</v>
      </c>
      <c r="G76">
        <v>13971</v>
      </c>
      <c r="H76">
        <v>14483</v>
      </c>
    </row>
    <row r="77" spans="1:8" x14ac:dyDescent="0.2">
      <c r="A77">
        <v>21959</v>
      </c>
      <c r="B77">
        <v>23214</v>
      </c>
      <c r="C77">
        <v>18772</v>
      </c>
      <c r="D77">
        <v>23850</v>
      </c>
      <c r="E77">
        <v>15582</v>
      </c>
      <c r="F77">
        <v>17398</v>
      </c>
      <c r="G77">
        <v>13971</v>
      </c>
      <c r="H77">
        <v>14483</v>
      </c>
    </row>
    <row r="78" spans="1:8" x14ac:dyDescent="0.2">
      <c r="A78">
        <v>28629</v>
      </c>
      <c r="B78">
        <v>17718</v>
      </c>
      <c r="C78">
        <v>24208</v>
      </c>
      <c r="D78">
        <v>17376</v>
      </c>
      <c r="E78">
        <v>15582</v>
      </c>
      <c r="F78">
        <v>17398</v>
      </c>
      <c r="G78">
        <v>13971</v>
      </c>
      <c r="H78">
        <v>14483</v>
      </c>
    </row>
    <row r="79" spans="1:8" x14ac:dyDescent="0.2">
      <c r="A79">
        <v>28339</v>
      </c>
      <c r="B79">
        <v>17564</v>
      </c>
      <c r="C79">
        <v>28964</v>
      </c>
      <c r="D79">
        <v>14482</v>
      </c>
      <c r="E79">
        <v>15582</v>
      </c>
      <c r="F79">
        <v>17398</v>
      </c>
      <c r="G79">
        <v>13971</v>
      </c>
      <c r="H79">
        <v>14482</v>
      </c>
    </row>
    <row r="80" spans="1:8" x14ac:dyDescent="0.2">
      <c r="A80">
        <v>25693</v>
      </c>
      <c r="B80">
        <v>20022</v>
      </c>
      <c r="C80">
        <v>26683</v>
      </c>
      <c r="D80">
        <v>15810</v>
      </c>
      <c r="E80">
        <v>15582</v>
      </c>
      <c r="F80">
        <v>17398</v>
      </c>
      <c r="G80">
        <v>13971</v>
      </c>
      <c r="H80">
        <v>14482</v>
      </c>
    </row>
    <row r="81" spans="1:8" x14ac:dyDescent="0.2">
      <c r="A81">
        <v>18641</v>
      </c>
      <c r="B81">
        <v>21697</v>
      </c>
      <c r="C81">
        <v>21587</v>
      </c>
      <c r="D81">
        <v>18672</v>
      </c>
      <c r="E81">
        <v>15582</v>
      </c>
      <c r="F81">
        <v>17398</v>
      </c>
      <c r="G81">
        <v>13971</v>
      </c>
      <c r="H81">
        <v>14482</v>
      </c>
    </row>
    <row r="82" spans="1:8" x14ac:dyDescent="0.2">
      <c r="A82">
        <v>15614</v>
      </c>
      <c r="B82">
        <v>27819</v>
      </c>
      <c r="C82">
        <v>15031</v>
      </c>
      <c r="D82">
        <v>23270</v>
      </c>
      <c r="E82">
        <v>15582</v>
      </c>
      <c r="F82">
        <v>17398</v>
      </c>
      <c r="G82">
        <v>13971</v>
      </c>
      <c r="H82">
        <v>14482</v>
      </c>
    </row>
    <row r="83" spans="1:8" x14ac:dyDescent="0.2">
      <c r="A83">
        <v>17079</v>
      </c>
      <c r="B83">
        <v>28630</v>
      </c>
      <c r="C83">
        <v>14353</v>
      </c>
      <c r="D83">
        <v>27974</v>
      </c>
      <c r="E83">
        <v>15582</v>
      </c>
      <c r="F83">
        <v>17398</v>
      </c>
      <c r="G83">
        <v>13971</v>
      </c>
      <c r="H83">
        <v>14482</v>
      </c>
    </row>
    <row r="84" spans="1:8" x14ac:dyDescent="0.2">
      <c r="A84">
        <v>19872</v>
      </c>
      <c r="B84">
        <v>27123</v>
      </c>
      <c r="C84">
        <v>16570</v>
      </c>
      <c r="D84">
        <v>26092</v>
      </c>
      <c r="E84">
        <v>15582</v>
      </c>
      <c r="F84">
        <v>17398</v>
      </c>
      <c r="G84">
        <v>13971</v>
      </c>
      <c r="H84">
        <v>14482</v>
      </c>
    </row>
    <row r="85" spans="1:8" x14ac:dyDescent="0.2">
      <c r="A85">
        <v>24786</v>
      </c>
      <c r="B85">
        <v>20610</v>
      </c>
      <c r="C85">
        <v>20575</v>
      </c>
      <c r="D85">
        <v>21899</v>
      </c>
      <c r="E85">
        <v>15582</v>
      </c>
      <c r="F85">
        <v>17398</v>
      </c>
      <c r="G85">
        <v>13971</v>
      </c>
      <c r="H85">
        <v>14482</v>
      </c>
    </row>
    <row r="86" spans="1:8" x14ac:dyDescent="0.2">
      <c r="A86">
        <v>29352</v>
      </c>
      <c r="B86">
        <v>17029</v>
      </c>
      <c r="C86">
        <v>27198</v>
      </c>
      <c r="D86">
        <v>15319</v>
      </c>
      <c r="E86">
        <v>15582</v>
      </c>
      <c r="F86">
        <v>17029</v>
      </c>
      <c r="G86">
        <v>13971</v>
      </c>
      <c r="H86">
        <v>14482</v>
      </c>
    </row>
    <row r="87" spans="1:8" x14ac:dyDescent="0.2">
      <c r="A87">
        <v>27824</v>
      </c>
      <c r="B87">
        <v>17970</v>
      </c>
      <c r="C87">
        <v>28466</v>
      </c>
      <c r="D87">
        <v>14623</v>
      </c>
      <c r="E87">
        <v>15582</v>
      </c>
      <c r="F87">
        <v>17029</v>
      </c>
      <c r="G87">
        <v>13971</v>
      </c>
      <c r="H87">
        <v>14482</v>
      </c>
    </row>
    <row r="88" spans="1:8" x14ac:dyDescent="0.2">
      <c r="A88">
        <v>23109</v>
      </c>
      <c r="B88">
        <v>20332</v>
      </c>
      <c r="C88">
        <v>25448</v>
      </c>
      <c r="D88">
        <v>16676</v>
      </c>
      <c r="E88">
        <v>15582</v>
      </c>
      <c r="F88">
        <v>17029</v>
      </c>
      <c r="G88">
        <v>13971</v>
      </c>
      <c r="H88">
        <v>14482</v>
      </c>
    </row>
    <row r="89" spans="1:8" x14ac:dyDescent="0.2">
      <c r="A89">
        <v>16426</v>
      </c>
      <c r="B89">
        <v>24233</v>
      </c>
      <c r="C89">
        <v>18669</v>
      </c>
      <c r="D89">
        <v>20105</v>
      </c>
      <c r="E89">
        <v>15582</v>
      </c>
      <c r="F89">
        <v>17029</v>
      </c>
      <c r="G89">
        <v>13971</v>
      </c>
      <c r="H89">
        <v>14482</v>
      </c>
    </row>
    <row r="90" spans="1:8" x14ac:dyDescent="0.2">
      <c r="A90">
        <v>16090</v>
      </c>
      <c r="B90">
        <v>29329</v>
      </c>
      <c r="C90">
        <v>13799</v>
      </c>
      <c r="D90">
        <v>25958</v>
      </c>
      <c r="E90">
        <v>15614</v>
      </c>
      <c r="F90">
        <v>17029</v>
      </c>
      <c r="G90">
        <v>13799</v>
      </c>
      <c r="H90">
        <v>14623</v>
      </c>
    </row>
    <row r="91" spans="1:8" x14ac:dyDescent="0.2">
      <c r="A91">
        <v>18024</v>
      </c>
      <c r="B91">
        <v>27965</v>
      </c>
      <c r="C91">
        <v>15094</v>
      </c>
      <c r="D91">
        <v>27046</v>
      </c>
      <c r="E91">
        <v>15614</v>
      </c>
      <c r="F91">
        <v>17029</v>
      </c>
      <c r="G91">
        <v>13799</v>
      </c>
      <c r="H91">
        <v>14623</v>
      </c>
    </row>
    <row r="92" spans="1:8" x14ac:dyDescent="0.2">
      <c r="A92">
        <v>21396</v>
      </c>
      <c r="B92">
        <v>24606</v>
      </c>
      <c r="C92">
        <v>17876</v>
      </c>
      <c r="D92">
        <v>24816</v>
      </c>
      <c r="E92">
        <v>15614</v>
      </c>
      <c r="F92">
        <v>17029</v>
      </c>
      <c r="G92">
        <v>13799</v>
      </c>
      <c r="H92">
        <v>14623</v>
      </c>
    </row>
    <row r="93" spans="1:8" x14ac:dyDescent="0.2">
      <c r="A93">
        <v>27242</v>
      </c>
      <c r="B93">
        <v>18372</v>
      </c>
      <c r="C93">
        <v>23030</v>
      </c>
      <c r="D93">
        <v>19072</v>
      </c>
      <c r="E93">
        <v>15614</v>
      </c>
      <c r="F93">
        <v>17029</v>
      </c>
      <c r="G93">
        <v>13799</v>
      </c>
      <c r="H93">
        <v>14623</v>
      </c>
    </row>
    <row r="94" spans="1:8" x14ac:dyDescent="0.2">
      <c r="A94">
        <v>28528</v>
      </c>
      <c r="B94">
        <v>17312</v>
      </c>
      <c r="C94">
        <v>29105</v>
      </c>
      <c r="D94">
        <v>14177</v>
      </c>
      <c r="E94">
        <v>15614</v>
      </c>
      <c r="F94">
        <v>17029</v>
      </c>
      <c r="G94">
        <v>13799</v>
      </c>
      <c r="H94">
        <v>14177</v>
      </c>
    </row>
    <row r="95" spans="1:8" x14ac:dyDescent="0.2">
      <c r="A95">
        <v>26212</v>
      </c>
      <c r="B95">
        <v>18767</v>
      </c>
      <c r="C95">
        <v>27450</v>
      </c>
      <c r="D95">
        <v>15317</v>
      </c>
      <c r="E95">
        <v>15614</v>
      </c>
      <c r="F95">
        <v>17029</v>
      </c>
      <c r="G95">
        <v>13799</v>
      </c>
      <c r="H95">
        <v>14177</v>
      </c>
    </row>
    <row r="96" spans="1:8" x14ac:dyDescent="0.2">
      <c r="A96">
        <v>20122</v>
      </c>
      <c r="B96">
        <v>21449</v>
      </c>
      <c r="C96">
        <v>23430</v>
      </c>
      <c r="D96">
        <v>17938</v>
      </c>
      <c r="E96">
        <v>15614</v>
      </c>
      <c r="F96">
        <v>17029</v>
      </c>
      <c r="G96">
        <v>13799</v>
      </c>
      <c r="H96">
        <v>14177</v>
      </c>
    </row>
    <row r="97" spans="1:8" x14ac:dyDescent="0.2">
      <c r="A97">
        <v>15527</v>
      </c>
      <c r="B97">
        <v>26204</v>
      </c>
      <c r="C97">
        <v>15856</v>
      </c>
      <c r="D97">
        <v>21766</v>
      </c>
      <c r="E97">
        <v>15527</v>
      </c>
      <c r="F97">
        <v>17029</v>
      </c>
      <c r="G97">
        <v>13799</v>
      </c>
      <c r="H97">
        <v>14177</v>
      </c>
    </row>
    <row r="98" spans="1:8" x14ac:dyDescent="0.2">
      <c r="A98">
        <v>16911</v>
      </c>
      <c r="B98">
        <v>28459</v>
      </c>
      <c r="C98">
        <v>13993</v>
      </c>
      <c r="D98">
        <v>27301</v>
      </c>
      <c r="E98">
        <v>15527</v>
      </c>
      <c r="F98">
        <v>17029</v>
      </c>
      <c r="G98">
        <v>13799</v>
      </c>
      <c r="H98">
        <v>14177</v>
      </c>
    </row>
    <row r="99" spans="1:8" x14ac:dyDescent="0.2">
      <c r="A99">
        <v>19290</v>
      </c>
      <c r="B99">
        <v>27328</v>
      </c>
      <c r="C99">
        <v>15676</v>
      </c>
      <c r="D99">
        <v>26379</v>
      </c>
      <c r="E99">
        <v>15527</v>
      </c>
      <c r="F99">
        <v>17029</v>
      </c>
      <c r="G99">
        <v>13799</v>
      </c>
      <c r="H99">
        <v>14177</v>
      </c>
    </row>
    <row r="100" spans="1:8" x14ac:dyDescent="0.2">
      <c r="A100">
        <v>23247</v>
      </c>
      <c r="B100">
        <v>21868</v>
      </c>
      <c r="C100">
        <v>19366</v>
      </c>
      <c r="D100">
        <v>23523</v>
      </c>
      <c r="E100">
        <v>15527</v>
      </c>
      <c r="F100">
        <v>17312</v>
      </c>
      <c r="G100">
        <v>13993</v>
      </c>
      <c r="H100">
        <v>14177</v>
      </c>
    </row>
    <row r="101" spans="1:8" x14ac:dyDescent="0.2">
      <c r="A101">
        <v>28664</v>
      </c>
      <c r="B101">
        <v>17233</v>
      </c>
      <c r="C101">
        <v>25760</v>
      </c>
      <c r="D101">
        <v>16557</v>
      </c>
      <c r="E101">
        <v>15527</v>
      </c>
      <c r="F101">
        <v>17233</v>
      </c>
      <c r="G101">
        <v>13993</v>
      </c>
      <c r="H101">
        <v>14177</v>
      </c>
    </row>
    <row r="102" spans="1:8" x14ac:dyDescent="0.2">
      <c r="A102">
        <v>27800</v>
      </c>
      <c r="B102">
        <v>18277</v>
      </c>
      <c r="C102">
        <v>29014</v>
      </c>
      <c r="D102">
        <v>14257</v>
      </c>
      <c r="E102">
        <v>15527</v>
      </c>
      <c r="F102">
        <v>17233</v>
      </c>
      <c r="G102">
        <v>13993</v>
      </c>
      <c r="H102">
        <v>14177</v>
      </c>
    </row>
    <row r="103" spans="1:8" x14ac:dyDescent="0.2">
      <c r="A103">
        <v>24516</v>
      </c>
      <c r="B103">
        <v>20144</v>
      </c>
      <c r="C103">
        <v>26297</v>
      </c>
      <c r="D103">
        <v>16004</v>
      </c>
      <c r="E103">
        <v>15527</v>
      </c>
      <c r="F103">
        <v>17233</v>
      </c>
      <c r="G103">
        <v>13993</v>
      </c>
      <c r="H103">
        <v>14177</v>
      </c>
    </row>
    <row r="104" spans="1:8" x14ac:dyDescent="0.2">
      <c r="A104">
        <v>17435</v>
      </c>
      <c r="B104">
        <v>23803</v>
      </c>
      <c r="C104">
        <v>20312</v>
      </c>
      <c r="D104">
        <v>19263</v>
      </c>
      <c r="E104">
        <v>15527</v>
      </c>
      <c r="F104">
        <v>17233</v>
      </c>
      <c r="G104">
        <v>13993</v>
      </c>
      <c r="H104">
        <v>14177</v>
      </c>
    </row>
    <row r="105" spans="1:8" x14ac:dyDescent="0.2">
      <c r="A105">
        <v>15890</v>
      </c>
      <c r="B105">
        <v>29412</v>
      </c>
      <c r="C105">
        <v>14030</v>
      </c>
      <c r="D105">
        <v>24466</v>
      </c>
      <c r="E105">
        <v>15527</v>
      </c>
      <c r="F105">
        <v>17233</v>
      </c>
      <c r="G105">
        <v>13993</v>
      </c>
      <c r="H105">
        <v>14177</v>
      </c>
    </row>
    <row r="106" spans="1:8" x14ac:dyDescent="0.2">
      <c r="A106">
        <v>17757</v>
      </c>
      <c r="B106">
        <v>29091</v>
      </c>
      <c r="C106">
        <v>14607</v>
      </c>
      <c r="D106">
        <v>27752</v>
      </c>
      <c r="E106">
        <v>15527</v>
      </c>
      <c r="F106">
        <v>17233</v>
      </c>
      <c r="G106">
        <v>13993</v>
      </c>
      <c r="H106">
        <v>14177</v>
      </c>
    </row>
    <row r="107" spans="1:8" x14ac:dyDescent="0.2">
      <c r="A107">
        <v>20472</v>
      </c>
      <c r="B107">
        <v>27174</v>
      </c>
      <c r="C107">
        <v>17195</v>
      </c>
      <c r="D107">
        <v>25306</v>
      </c>
      <c r="E107">
        <v>15527</v>
      </c>
      <c r="F107">
        <v>17233</v>
      </c>
      <c r="G107">
        <v>13993</v>
      </c>
      <c r="H107">
        <v>14177</v>
      </c>
    </row>
    <row r="108" spans="1:8" x14ac:dyDescent="0.2">
      <c r="A108">
        <v>26614</v>
      </c>
      <c r="B108">
        <v>20968</v>
      </c>
      <c r="C108">
        <v>21617</v>
      </c>
      <c r="D108">
        <v>20517</v>
      </c>
      <c r="E108">
        <v>15527</v>
      </c>
      <c r="F108">
        <v>17233</v>
      </c>
      <c r="G108">
        <v>13993</v>
      </c>
      <c r="H108">
        <v>14177</v>
      </c>
    </row>
    <row r="109" spans="1:8" x14ac:dyDescent="0.2">
      <c r="A109">
        <v>28907</v>
      </c>
      <c r="B109">
        <v>19064</v>
      </c>
      <c r="C109">
        <v>28576</v>
      </c>
      <c r="D109">
        <v>14938</v>
      </c>
      <c r="E109">
        <v>15527</v>
      </c>
      <c r="F109">
        <v>17233</v>
      </c>
      <c r="G109">
        <v>13993</v>
      </c>
      <c r="H109">
        <v>14177</v>
      </c>
    </row>
    <row r="110" spans="1:8" x14ac:dyDescent="0.2">
      <c r="A110">
        <v>27326</v>
      </c>
      <c r="B110">
        <v>19855</v>
      </c>
      <c r="C110">
        <v>28060</v>
      </c>
      <c r="D110">
        <v>15035</v>
      </c>
      <c r="E110">
        <v>15890</v>
      </c>
      <c r="F110">
        <v>17233</v>
      </c>
      <c r="G110">
        <v>14030</v>
      </c>
      <c r="H110">
        <v>14257</v>
      </c>
    </row>
    <row r="111" spans="1:8" x14ac:dyDescent="0.2">
      <c r="A111">
        <v>21924</v>
      </c>
      <c r="B111">
        <v>22266</v>
      </c>
      <c r="C111">
        <v>24642</v>
      </c>
      <c r="D111">
        <v>17258</v>
      </c>
      <c r="E111">
        <v>15890</v>
      </c>
      <c r="F111">
        <v>17233</v>
      </c>
      <c r="G111">
        <v>14030</v>
      </c>
      <c r="H111">
        <v>14257</v>
      </c>
    </row>
    <row r="112" spans="1:8" x14ac:dyDescent="0.2">
      <c r="A112">
        <v>16339</v>
      </c>
      <c r="B112">
        <v>27576</v>
      </c>
      <c r="C112">
        <v>17351</v>
      </c>
      <c r="D112">
        <v>20900</v>
      </c>
      <c r="E112">
        <v>15890</v>
      </c>
      <c r="F112">
        <v>17233</v>
      </c>
      <c r="G112">
        <v>14030</v>
      </c>
      <c r="H112">
        <v>14257</v>
      </c>
    </row>
    <row r="113" spans="1:8" x14ac:dyDescent="0.2">
      <c r="A113">
        <v>16511</v>
      </c>
      <c r="B113">
        <v>30102</v>
      </c>
      <c r="C113">
        <v>13803</v>
      </c>
      <c r="D113">
        <v>27157</v>
      </c>
      <c r="E113">
        <v>15890</v>
      </c>
      <c r="F113">
        <v>17233</v>
      </c>
      <c r="G113">
        <v>13803</v>
      </c>
      <c r="H113">
        <v>14257</v>
      </c>
    </row>
    <row r="114" spans="1:8" x14ac:dyDescent="0.2">
      <c r="A114">
        <v>19141</v>
      </c>
      <c r="B114">
        <v>28586</v>
      </c>
      <c r="C114">
        <v>15504</v>
      </c>
      <c r="D114">
        <v>26925</v>
      </c>
      <c r="E114">
        <v>15890</v>
      </c>
      <c r="F114">
        <v>17233</v>
      </c>
      <c r="G114">
        <v>13803</v>
      </c>
      <c r="H114">
        <v>14257</v>
      </c>
    </row>
    <row r="115" spans="1:8" x14ac:dyDescent="0.2">
      <c r="A115">
        <v>22954</v>
      </c>
      <c r="B115">
        <v>24152</v>
      </c>
      <c r="C115">
        <v>18884</v>
      </c>
      <c r="D115">
        <v>24126</v>
      </c>
      <c r="E115">
        <v>15890</v>
      </c>
      <c r="F115">
        <v>17233</v>
      </c>
      <c r="G115">
        <v>13803</v>
      </c>
      <c r="H115">
        <v>14257</v>
      </c>
    </row>
    <row r="116" spans="1:8" x14ac:dyDescent="0.2">
      <c r="A116">
        <v>29126</v>
      </c>
      <c r="B116">
        <v>19250</v>
      </c>
      <c r="C116">
        <v>24263</v>
      </c>
      <c r="D116">
        <v>17710</v>
      </c>
      <c r="E116">
        <v>15890</v>
      </c>
      <c r="F116">
        <v>17233</v>
      </c>
      <c r="G116">
        <v>13803</v>
      </c>
      <c r="H116">
        <v>14257</v>
      </c>
    </row>
    <row r="117" spans="1:8" x14ac:dyDescent="0.2">
      <c r="A117">
        <v>28819</v>
      </c>
      <c r="B117">
        <v>18951</v>
      </c>
      <c r="C117">
        <v>29453</v>
      </c>
      <c r="D117">
        <v>14177</v>
      </c>
      <c r="E117">
        <v>15890</v>
      </c>
      <c r="F117">
        <v>17233</v>
      </c>
      <c r="G117">
        <v>13803</v>
      </c>
      <c r="H117">
        <v>14177</v>
      </c>
    </row>
    <row r="118" spans="1:8" x14ac:dyDescent="0.2">
      <c r="A118">
        <v>26095</v>
      </c>
      <c r="B118">
        <v>20634</v>
      </c>
      <c r="C118">
        <v>26949</v>
      </c>
      <c r="D118">
        <v>15746</v>
      </c>
      <c r="E118">
        <v>15890</v>
      </c>
      <c r="F118">
        <v>17233</v>
      </c>
      <c r="G118">
        <v>13803</v>
      </c>
      <c r="H118">
        <v>14177</v>
      </c>
    </row>
    <row r="119" spans="1:8" x14ac:dyDescent="0.2">
      <c r="A119">
        <v>19253</v>
      </c>
      <c r="B119">
        <v>23068</v>
      </c>
      <c r="C119">
        <v>22136</v>
      </c>
      <c r="D119">
        <v>18553</v>
      </c>
      <c r="E119">
        <v>15890</v>
      </c>
      <c r="F119">
        <v>17233</v>
      </c>
      <c r="G119">
        <v>13803</v>
      </c>
      <c r="H119">
        <v>14177</v>
      </c>
    </row>
    <row r="120" spans="1:8" x14ac:dyDescent="0.2">
      <c r="A120">
        <v>15603</v>
      </c>
      <c r="B120">
        <v>28770</v>
      </c>
      <c r="C120">
        <v>15027</v>
      </c>
      <c r="D120">
        <v>23132</v>
      </c>
      <c r="E120">
        <v>15603</v>
      </c>
      <c r="F120">
        <v>18951</v>
      </c>
      <c r="G120">
        <v>13803</v>
      </c>
      <c r="H120">
        <v>14177</v>
      </c>
    </row>
    <row r="121" spans="1:8" x14ac:dyDescent="0.2">
      <c r="A121">
        <v>17240</v>
      </c>
      <c r="B121">
        <v>29715</v>
      </c>
      <c r="C121">
        <v>14190</v>
      </c>
      <c r="D121">
        <v>28357</v>
      </c>
      <c r="E121">
        <v>15603</v>
      </c>
      <c r="F121">
        <v>18951</v>
      </c>
      <c r="G121">
        <v>13803</v>
      </c>
      <c r="H121">
        <v>14177</v>
      </c>
    </row>
    <row r="122" spans="1:8" x14ac:dyDescent="0.2">
      <c r="A122">
        <v>20169</v>
      </c>
      <c r="B122">
        <v>27923</v>
      </c>
      <c r="C122">
        <v>16511</v>
      </c>
      <c r="D122">
        <v>26362</v>
      </c>
      <c r="E122">
        <v>15603</v>
      </c>
      <c r="F122">
        <v>18951</v>
      </c>
      <c r="G122">
        <v>13803</v>
      </c>
      <c r="H122">
        <v>14177</v>
      </c>
    </row>
    <row r="123" spans="1:8" x14ac:dyDescent="0.2">
      <c r="A123">
        <v>25086</v>
      </c>
      <c r="B123">
        <v>22402</v>
      </c>
      <c r="C123">
        <v>20469</v>
      </c>
      <c r="D123">
        <v>22448</v>
      </c>
      <c r="E123">
        <v>15603</v>
      </c>
      <c r="F123">
        <v>18951</v>
      </c>
      <c r="G123">
        <v>13803</v>
      </c>
      <c r="H123">
        <v>14177</v>
      </c>
    </row>
    <row r="124" spans="1:8" x14ac:dyDescent="0.2">
      <c r="A124">
        <v>30220</v>
      </c>
      <c r="B124">
        <v>18501</v>
      </c>
      <c r="C124">
        <v>27057</v>
      </c>
      <c r="D124">
        <v>15536</v>
      </c>
      <c r="E124">
        <v>15603</v>
      </c>
      <c r="F124">
        <v>18501</v>
      </c>
      <c r="G124">
        <v>13803</v>
      </c>
      <c r="H124">
        <v>14177</v>
      </c>
    </row>
    <row r="125" spans="1:8" x14ac:dyDescent="0.2">
      <c r="A125">
        <v>28280</v>
      </c>
      <c r="B125">
        <v>19362</v>
      </c>
      <c r="C125">
        <v>28648</v>
      </c>
      <c r="D125">
        <v>14418</v>
      </c>
      <c r="E125">
        <v>15603</v>
      </c>
      <c r="F125">
        <v>18501</v>
      </c>
      <c r="G125">
        <v>13803</v>
      </c>
      <c r="H125">
        <v>14177</v>
      </c>
    </row>
    <row r="126" spans="1:8" x14ac:dyDescent="0.2">
      <c r="A126">
        <v>23940</v>
      </c>
      <c r="B126">
        <v>22914</v>
      </c>
      <c r="C126">
        <v>25694</v>
      </c>
      <c r="D126">
        <v>16640</v>
      </c>
      <c r="E126">
        <v>15603</v>
      </c>
      <c r="F126">
        <v>18501</v>
      </c>
      <c r="G126">
        <v>13803</v>
      </c>
      <c r="H126">
        <v>14177</v>
      </c>
    </row>
    <row r="127" spans="1:8" x14ac:dyDescent="0.2">
      <c r="A127">
        <v>16926</v>
      </c>
      <c r="B127">
        <v>25230</v>
      </c>
      <c r="C127">
        <v>19147</v>
      </c>
      <c r="D127">
        <v>19973</v>
      </c>
      <c r="E127">
        <v>15603</v>
      </c>
      <c r="F127">
        <v>18501</v>
      </c>
      <c r="G127">
        <v>13803</v>
      </c>
      <c r="H127">
        <v>14177</v>
      </c>
    </row>
    <row r="128" spans="1:8" x14ac:dyDescent="0.2">
      <c r="A128">
        <v>15850</v>
      </c>
      <c r="B128">
        <v>30445</v>
      </c>
      <c r="C128">
        <v>13642</v>
      </c>
      <c r="D128">
        <v>25829</v>
      </c>
      <c r="E128">
        <v>15603</v>
      </c>
      <c r="F128">
        <v>18501</v>
      </c>
      <c r="G128">
        <v>13642</v>
      </c>
      <c r="H128">
        <v>14177</v>
      </c>
    </row>
    <row r="129" spans="1:8" x14ac:dyDescent="0.2">
      <c r="A129">
        <v>18219</v>
      </c>
      <c r="B129">
        <v>29233</v>
      </c>
      <c r="C129">
        <v>14778</v>
      </c>
      <c r="D129">
        <v>27686</v>
      </c>
      <c r="E129">
        <v>15603</v>
      </c>
      <c r="F129">
        <v>18501</v>
      </c>
      <c r="G129">
        <v>13642</v>
      </c>
      <c r="H129">
        <v>14177</v>
      </c>
    </row>
    <row r="130" spans="1:8" x14ac:dyDescent="0.2">
      <c r="A130">
        <v>21462</v>
      </c>
      <c r="B130">
        <v>26193</v>
      </c>
      <c r="C130">
        <v>17814</v>
      </c>
      <c r="D130">
        <v>25374</v>
      </c>
      <c r="E130">
        <v>15850</v>
      </c>
      <c r="F130">
        <v>18501</v>
      </c>
      <c r="G130">
        <v>13642</v>
      </c>
      <c r="H130">
        <v>14418</v>
      </c>
    </row>
    <row r="131" spans="1:8" x14ac:dyDescent="0.2">
      <c r="A131">
        <v>27919</v>
      </c>
      <c r="B131">
        <v>19736</v>
      </c>
      <c r="C131">
        <v>22903</v>
      </c>
      <c r="D131">
        <v>19468</v>
      </c>
      <c r="E131">
        <v>15850</v>
      </c>
      <c r="F131">
        <v>18501</v>
      </c>
      <c r="G131">
        <v>13642</v>
      </c>
      <c r="H131">
        <v>14418</v>
      </c>
    </row>
    <row r="132" spans="1:8" x14ac:dyDescent="0.2">
      <c r="A132">
        <v>29497</v>
      </c>
      <c r="B132">
        <v>18412</v>
      </c>
      <c r="C132">
        <v>29084</v>
      </c>
      <c r="D132">
        <v>14293</v>
      </c>
      <c r="E132">
        <v>15850</v>
      </c>
      <c r="F132">
        <v>18412</v>
      </c>
      <c r="G132">
        <v>13642</v>
      </c>
      <c r="H132">
        <v>14293</v>
      </c>
    </row>
    <row r="133" spans="1:8" x14ac:dyDescent="0.2">
      <c r="A133">
        <v>27115</v>
      </c>
      <c r="B133">
        <v>20084</v>
      </c>
      <c r="C133">
        <v>27819</v>
      </c>
      <c r="D133">
        <v>15241</v>
      </c>
      <c r="E133">
        <v>15850</v>
      </c>
      <c r="F133">
        <v>18412</v>
      </c>
      <c r="G133">
        <v>13642</v>
      </c>
      <c r="H133">
        <v>14293</v>
      </c>
    </row>
    <row r="134" spans="1:8" x14ac:dyDescent="0.2">
      <c r="A134">
        <v>21085</v>
      </c>
      <c r="B134">
        <v>22994</v>
      </c>
      <c r="C134">
        <v>23897</v>
      </c>
      <c r="D134">
        <v>17829</v>
      </c>
      <c r="E134">
        <v>15850</v>
      </c>
      <c r="F134">
        <v>18412</v>
      </c>
      <c r="G134">
        <v>13642</v>
      </c>
      <c r="H134">
        <v>14293</v>
      </c>
    </row>
    <row r="135" spans="1:8" x14ac:dyDescent="0.2">
      <c r="A135">
        <v>15316</v>
      </c>
      <c r="B135">
        <v>27514</v>
      </c>
      <c r="C135">
        <v>16073</v>
      </c>
      <c r="D135">
        <v>21804</v>
      </c>
      <c r="E135">
        <v>15316</v>
      </c>
      <c r="F135">
        <v>18412</v>
      </c>
      <c r="G135">
        <v>13642</v>
      </c>
      <c r="H135">
        <v>14293</v>
      </c>
    </row>
    <row r="136" spans="1:8" x14ac:dyDescent="0.2">
      <c r="A136">
        <v>16500</v>
      </c>
      <c r="B136">
        <v>30113</v>
      </c>
      <c r="C136">
        <v>13786</v>
      </c>
      <c r="D136">
        <v>27908</v>
      </c>
      <c r="E136">
        <v>15316</v>
      </c>
      <c r="F136">
        <v>18412</v>
      </c>
      <c r="G136">
        <v>13642</v>
      </c>
      <c r="H136">
        <v>14293</v>
      </c>
    </row>
    <row r="137" spans="1:8" x14ac:dyDescent="0.2">
      <c r="A137">
        <v>19362</v>
      </c>
      <c r="B137">
        <v>28692</v>
      </c>
      <c r="C137">
        <v>15840</v>
      </c>
      <c r="D137">
        <v>27047</v>
      </c>
      <c r="E137">
        <v>15316</v>
      </c>
      <c r="F137">
        <v>18412</v>
      </c>
      <c r="G137">
        <v>13642</v>
      </c>
      <c r="H137">
        <v>14293</v>
      </c>
    </row>
    <row r="138" spans="1:8" x14ac:dyDescent="0.2">
      <c r="A138">
        <v>23535</v>
      </c>
      <c r="B138">
        <v>23177</v>
      </c>
      <c r="C138">
        <v>19723</v>
      </c>
      <c r="D138">
        <v>23913</v>
      </c>
      <c r="E138">
        <v>15316</v>
      </c>
      <c r="F138">
        <v>18412</v>
      </c>
      <c r="G138">
        <v>13642</v>
      </c>
      <c r="H138">
        <v>14293</v>
      </c>
    </row>
    <row r="139" spans="1:8" x14ac:dyDescent="0.2">
      <c r="A139">
        <v>29610</v>
      </c>
      <c r="B139">
        <v>17795</v>
      </c>
      <c r="C139">
        <v>25546</v>
      </c>
      <c r="D139">
        <v>16785</v>
      </c>
      <c r="E139">
        <v>15316</v>
      </c>
      <c r="F139">
        <v>17795</v>
      </c>
      <c r="G139">
        <v>13642</v>
      </c>
      <c r="H139">
        <v>14293</v>
      </c>
    </row>
    <row r="140" spans="1:8" x14ac:dyDescent="0.2">
      <c r="A140">
        <v>29169</v>
      </c>
      <c r="B140">
        <v>18447</v>
      </c>
      <c r="C140">
        <v>29300</v>
      </c>
      <c r="D140">
        <v>14297</v>
      </c>
      <c r="E140">
        <v>15316</v>
      </c>
      <c r="F140">
        <v>17795</v>
      </c>
      <c r="G140">
        <v>13786</v>
      </c>
      <c r="H140">
        <v>14293</v>
      </c>
    </row>
    <row r="141" spans="1:8" x14ac:dyDescent="0.2">
      <c r="A141">
        <v>25478</v>
      </c>
      <c r="B141">
        <v>20706</v>
      </c>
      <c r="C141">
        <v>26790</v>
      </c>
      <c r="D141">
        <v>16035</v>
      </c>
      <c r="E141">
        <v>15316</v>
      </c>
      <c r="F141">
        <v>17795</v>
      </c>
      <c r="G141">
        <v>13786</v>
      </c>
      <c r="H141">
        <v>14293</v>
      </c>
    </row>
    <row r="142" spans="1:8" x14ac:dyDescent="0.2">
      <c r="A142">
        <v>18025</v>
      </c>
      <c r="B142">
        <v>24022</v>
      </c>
      <c r="C142">
        <v>20973</v>
      </c>
      <c r="D142">
        <v>19048</v>
      </c>
      <c r="E142">
        <v>15316</v>
      </c>
      <c r="F142">
        <v>17795</v>
      </c>
      <c r="G142">
        <v>13786</v>
      </c>
      <c r="H142">
        <v>14293</v>
      </c>
    </row>
    <row r="143" spans="1:8" x14ac:dyDescent="0.2">
      <c r="A143">
        <v>15863</v>
      </c>
      <c r="B143">
        <v>29663</v>
      </c>
      <c r="C143">
        <v>14402</v>
      </c>
      <c r="D143">
        <v>24112</v>
      </c>
      <c r="E143">
        <v>15316</v>
      </c>
      <c r="F143">
        <v>17795</v>
      </c>
      <c r="G143">
        <v>13786</v>
      </c>
      <c r="H143">
        <v>14293</v>
      </c>
    </row>
    <row r="144" spans="1:8" x14ac:dyDescent="0.2">
      <c r="A144">
        <v>17736</v>
      </c>
      <c r="B144">
        <v>29850</v>
      </c>
      <c r="C144">
        <v>14200</v>
      </c>
      <c r="D144">
        <v>28487</v>
      </c>
      <c r="E144">
        <v>15316</v>
      </c>
      <c r="F144">
        <v>17795</v>
      </c>
      <c r="G144">
        <v>13786</v>
      </c>
      <c r="H144">
        <v>14293</v>
      </c>
    </row>
    <row r="145" spans="1:8" x14ac:dyDescent="0.2">
      <c r="A145">
        <v>20580</v>
      </c>
      <c r="B145">
        <v>28023</v>
      </c>
      <c r="C145">
        <v>16788</v>
      </c>
      <c r="D145">
        <v>26223</v>
      </c>
      <c r="E145">
        <v>15316</v>
      </c>
      <c r="F145">
        <v>17795</v>
      </c>
      <c r="G145">
        <v>13786</v>
      </c>
      <c r="H145">
        <v>14293</v>
      </c>
    </row>
    <row r="146" spans="1:8" x14ac:dyDescent="0.2">
      <c r="A146">
        <v>26236</v>
      </c>
      <c r="B146">
        <v>20755</v>
      </c>
      <c r="C146">
        <v>21252</v>
      </c>
      <c r="D146">
        <v>21359</v>
      </c>
      <c r="E146">
        <v>15316</v>
      </c>
      <c r="F146">
        <v>17795</v>
      </c>
      <c r="G146">
        <v>13786</v>
      </c>
      <c r="H146">
        <v>14293</v>
      </c>
    </row>
    <row r="147" spans="1:8" x14ac:dyDescent="0.2">
      <c r="A147">
        <v>29981</v>
      </c>
      <c r="B147">
        <v>18131</v>
      </c>
      <c r="C147">
        <v>28427</v>
      </c>
      <c r="D147">
        <v>14947</v>
      </c>
      <c r="E147">
        <v>15316</v>
      </c>
      <c r="F147">
        <v>17795</v>
      </c>
      <c r="G147">
        <v>13786</v>
      </c>
      <c r="H147">
        <v>14293</v>
      </c>
    </row>
    <row r="148" spans="1:8" x14ac:dyDescent="0.2">
      <c r="A148">
        <v>28048</v>
      </c>
      <c r="B148">
        <v>19135</v>
      </c>
      <c r="C148">
        <v>28823</v>
      </c>
      <c r="D148">
        <v>14650</v>
      </c>
      <c r="E148">
        <v>15316</v>
      </c>
      <c r="F148">
        <v>17795</v>
      </c>
      <c r="G148">
        <v>13786</v>
      </c>
      <c r="H148">
        <v>14293</v>
      </c>
    </row>
    <row r="149" spans="1:8" x14ac:dyDescent="0.2">
      <c r="A149">
        <v>22792</v>
      </c>
      <c r="B149">
        <v>21731</v>
      </c>
      <c r="C149">
        <v>25175</v>
      </c>
      <c r="D149">
        <v>16657</v>
      </c>
      <c r="E149">
        <v>15316</v>
      </c>
      <c r="F149">
        <v>17795</v>
      </c>
      <c r="G149">
        <v>13786</v>
      </c>
      <c r="H149">
        <v>14293</v>
      </c>
    </row>
    <row r="150" spans="1:8" x14ac:dyDescent="0.2">
      <c r="A150">
        <v>16137</v>
      </c>
      <c r="B150">
        <v>25868</v>
      </c>
      <c r="C150">
        <v>17935</v>
      </c>
      <c r="D150">
        <v>20216</v>
      </c>
      <c r="E150">
        <v>15863</v>
      </c>
      <c r="F150">
        <v>18131</v>
      </c>
      <c r="G150">
        <v>14200</v>
      </c>
      <c r="H150">
        <v>14650</v>
      </c>
    </row>
    <row r="151" spans="1:8" x14ac:dyDescent="0.2">
      <c r="A151">
        <v>16760</v>
      </c>
      <c r="B151">
        <v>30269</v>
      </c>
      <c r="C151">
        <v>13691</v>
      </c>
      <c r="D151">
        <v>26909</v>
      </c>
      <c r="E151">
        <v>15863</v>
      </c>
      <c r="F151">
        <v>18131</v>
      </c>
      <c r="G151">
        <v>13691</v>
      </c>
      <c r="H151">
        <v>14650</v>
      </c>
    </row>
    <row r="152" spans="1:8" x14ac:dyDescent="0.2">
      <c r="A152">
        <v>19092</v>
      </c>
      <c r="B152">
        <v>29541</v>
      </c>
      <c r="C152">
        <v>15146</v>
      </c>
      <c r="D152">
        <v>27482</v>
      </c>
      <c r="E152">
        <v>15863</v>
      </c>
      <c r="F152">
        <v>18131</v>
      </c>
      <c r="G152">
        <v>13691</v>
      </c>
      <c r="H152">
        <v>14650</v>
      </c>
    </row>
    <row r="153" spans="1:8" x14ac:dyDescent="0.2">
      <c r="A153">
        <v>22565</v>
      </c>
      <c r="B153">
        <v>24856</v>
      </c>
      <c r="C153">
        <v>18301</v>
      </c>
      <c r="D153">
        <v>24936</v>
      </c>
      <c r="E153">
        <v>15863</v>
      </c>
      <c r="F153">
        <v>18131</v>
      </c>
      <c r="G153">
        <v>13691</v>
      </c>
      <c r="H153">
        <v>14650</v>
      </c>
    </row>
    <row r="154" spans="1:8" x14ac:dyDescent="0.2">
      <c r="A154">
        <v>28447</v>
      </c>
      <c r="B154">
        <v>19006</v>
      </c>
      <c r="C154">
        <v>23892</v>
      </c>
      <c r="D154">
        <v>18629</v>
      </c>
      <c r="E154">
        <v>15863</v>
      </c>
      <c r="F154">
        <v>18131</v>
      </c>
      <c r="G154">
        <v>13691</v>
      </c>
      <c r="H154">
        <v>14650</v>
      </c>
    </row>
    <row r="155" spans="1:8" x14ac:dyDescent="0.2">
      <c r="A155">
        <v>28818</v>
      </c>
      <c r="B155">
        <v>18167</v>
      </c>
      <c r="C155">
        <v>29913</v>
      </c>
      <c r="D155">
        <v>13908</v>
      </c>
      <c r="E155">
        <v>15863</v>
      </c>
      <c r="F155">
        <v>18131</v>
      </c>
      <c r="G155">
        <v>13691</v>
      </c>
      <c r="H155">
        <v>13908</v>
      </c>
    </row>
    <row r="156" spans="1:8" x14ac:dyDescent="0.2">
      <c r="A156">
        <v>26396</v>
      </c>
      <c r="B156">
        <v>20080</v>
      </c>
      <c r="C156">
        <v>27539</v>
      </c>
      <c r="D156">
        <v>15028</v>
      </c>
      <c r="E156">
        <v>15863</v>
      </c>
      <c r="F156">
        <v>18131</v>
      </c>
      <c r="G156">
        <v>13691</v>
      </c>
      <c r="H156">
        <v>13908</v>
      </c>
    </row>
    <row r="157" spans="1:8" x14ac:dyDescent="0.2">
      <c r="A157">
        <v>19540</v>
      </c>
      <c r="B157">
        <v>23376</v>
      </c>
      <c r="C157">
        <v>22675</v>
      </c>
      <c r="D157">
        <v>18040</v>
      </c>
      <c r="E157">
        <v>15863</v>
      </c>
      <c r="F157">
        <v>18131</v>
      </c>
      <c r="G157">
        <v>13691</v>
      </c>
      <c r="H157">
        <v>13908</v>
      </c>
    </row>
    <row r="158" spans="1:8" x14ac:dyDescent="0.2">
      <c r="A158">
        <v>16012</v>
      </c>
      <c r="B158">
        <v>27906</v>
      </c>
      <c r="C158">
        <v>15264</v>
      </c>
      <c r="D158">
        <v>22710</v>
      </c>
      <c r="E158">
        <v>15863</v>
      </c>
      <c r="F158">
        <v>18131</v>
      </c>
      <c r="G158">
        <v>13691</v>
      </c>
      <c r="H158">
        <v>13908</v>
      </c>
    </row>
    <row r="159" spans="1:8" x14ac:dyDescent="0.2">
      <c r="A159">
        <v>17540</v>
      </c>
      <c r="B159">
        <v>29177</v>
      </c>
      <c r="C159">
        <v>13983</v>
      </c>
      <c r="D159">
        <v>28341</v>
      </c>
      <c r="E159">
        <v>15863</v>
      </c>
      <c r="F159">
        <v>18131</v>
      </c>
      <c r="G159">
        <v>13691</v>
      </c>
      <c r="H159">
        <v>13908</v>
      </c>
    </row>
    <row r="160" spans="1:8" x14ac:dyDescent="0.2">
      <c r="A160">
        <v>20260</v>
      </c>
      <c r="B160">
        <v>27570</v>
      </c>
      <c r="C160">
        <v>16260</v>
      </c>
      <c r="D160">
        <v>26763</v>
      </c>
      <c r="E160">
        <v>16012</v>
      </c>
      <c r="F160">
        <v>18167</v>
      </c>
      <c r="G160">
        <v>13691</v>
      </c>
      <c r="H160">
        <v>13908</v>
      </c>
    </row>
    <row r="161" spans="1:8" x14ac:dyDescent="0.2">
      <c r="A161">
        <v>24738</v>
      </c>
      <c r="B161">
        <v>21893</v>
      </c>
      <c r="C161">
        <v>20280</v>
      </c>
      <c r="D161">
        <v>23076</v>
      </c>
      <c r="E161">
        <v>16012</v>
      </c>
      <c r="F161">
        <v>18167</v>
      </c>
      <c r="G161">
        <v>13691</v>
      </c>
      <c r="H161">
        <v>13908</v>
      </c>
    </row>
    <row r="162" spans="1:8" x14ac:dyDescent="0.2">
      <c r="A162">
        <v>29966</v>
      </c>
      <c r="B162">
        <v>17295</v>
      </c>
      <c r="C162">
        <v>26620</v>
      </c>
      <c r="D162">
        <v>15939</v>
      </c>
      <c r="E162">
        <v>16012</v>
      </c>
      <c r="F162">
        <v>17295</v>
      </c>
      <c r="G162">
        <v>13691</v>
      </c>
      <c r="H162">
        <v>13908</v>
      </c>
    </row>
    <row r="163" spans="1:8" x14ac:dyDescent="0.2">
      <c r="A163">
        <v>27933</v>
      </c>
      <c r="B163">
        <v>18348</v>
      </c>
      <c r="C163">
        <v>29029</v>
      </c>
      <c r="D163">
        <v>14253</v>
      </c>
      <c r="E163">
        <v>16012</v>
      </c>
      <c r="F163">
        <v>17295</v>
      </c>
      <c r="G163">
        <v>13691</v>
      </c>
      <c r="H163">
        <v>13908</v>
      </c>
    </row>
    <row r="164" spans="1:8" x14ac:dyDescent="0.2">
      <c r="A164">
        <v>24204</v>
      </c>
      <c r="B164">
        <v>21335</v>
      </c>
      <c r="C164">
        <v>26291</v>
      </c>
      <c r="D164">
        <v>16387</v>
      </c>
      <c r="E164">
        <v>16012</v>
      </c>
      <c r="F164">
        <v>17295</v>
      </c>
      <c r="G164">
        <v>13691</v>
      </c>
      <c r="H164">
        <v>13908</v>
      </c>
    </row>
    <row r="165" spans="1:8" x14ac:dyDescent="0.2">
      <c r="A165">
        <v>16919</v>
      </c>
      <c r="B165">
        <v>24169</v>
      </c>
      <c r="C165">
        <v>19549</v>
      </c>
      <c r="D165">
        <v>19861</v>
      </c>
      <c r="E165">
        <v>16012</v>
      </c>
      <c r="F165">
        <v>17295</v>
      </c>
      <c r="G165">
        <v>13691</v>
      </c>
      <c r="H165">
        <v>13908</v>
      </c>
    </row>
    <row r="166" spans="1:8" x14ac:dyDescent="0.2">
      <c r="A166">
        <v>15661</v>
      </c>
      <c r="B166">
        <v>29786</v>
      </c>
      <c r="C166">
        <v>13542</v>
      </c>
      <c r="D166">
        <v>25558</v>
      </c>
      <c r="E166">
        <v>15661</v>
      </c>
      <c r="F166">
        <v>17295</v>
      </c>
      <c r="G166">
        <v>13542</v>
      </c>
      <c r="H166">
        <v>13908</v>
      </c>
    </row>
    <row r="167" spans="1:8" x14ac:dyDescent="0.2">
      <c r="A167">
        <v>17888</v>
      </c>
      <c r="B167">
        <v>28773</v>
      </c>
      <c r="C167">
        <v>14721</v>
      </c>
      <c r="D167">
        <v>28383</v>
      </c>
      <c r="E167">
        <v>15661</v>
      </c>
      <c r="F167">
        <v>17295</v>
      </c>
      <c r="G167">
        <v>13542</v>
      </c>
      <c r="H167">
        <v>13908</v>
      </c>
    </row>
    <row r="168" spans="1:8" x14ac:dyDescent="0.2">
      <c r="A168">
        <v>21470</v>
      </c>
      <c r="B168">
        <v>25767</v>
      </c>
      <c r="C168">
        <v>17444</v>
      </c>
      <c r="D168">
        <v>25758</v>
      </c>
      <c r="E168">
        <v>15661</v>
      </c>
      <c r="F168">
        <v>17295</v>
      </c>
      <c r="G168">
        <v>13542</v>
      </c>
      <c r="H168">
        <v>13908</v>
      </c>
    </row>
    <row r="169" spans="1:8" x14ac:dyDescent="0.2">
      <c r="A169">
        <v>27334</v>
      </c>
      <c r="B169">
        <v>18961</v>
      </c>
      <c r="C169">
        <v>22610</v>
      </c>
      <c r="D169">
        <v>20076</v>
      </c>
      <c r="E169">
        <v>15661</v>
      </c>
      <c r="F169">
        <v>17295</v>
      </c>
      <c r="G169">
        <v>13542</v>
      </c>
      <c r="H169">
        <v>13908</v>
      </c>
    </row>
    <row r="170" spans="1:8" x14ac:dyDescent="0.2">
      <c r="A170">
        <v>30061</v>
      </c>
      <c r="B170">
        <v>16975</v>
      </c>
      <c r="C170">
        <v>29304</v>
      </c>
      <c r="D170">
        <v>14180</v>
      </c>
      <c r="E170">
        <v>15661</v>
      </c>
      <c r="F170">
        <v>16975</v>
      </c>
      <c r="G170">
        <v>13542</v>
      </c>
      <c r="H170">
        <v>14180</v>
      </c>
    </row>
    <row r="171" spans="1:8" x14ac:dyDescent="0.2">
      <c r="A171">
        <v>27578</v>
      </c>
      <c r="B171">
        <v>18930</v>
      </c>
      <c r="C171">
        <v>28353</v>
      </c>
      <c r="D171">
        <v>15074</v>
      </c>
      <c r="E171">
        <v>15661</v>
      </c>
      <c r="F171">
        <v>16975</v>
      </c>
      <c r="G171">
        <v>13542</v>
      </c>
      <c r="H171">
        <v>14180</v>
      </c>
    </row>
    <row r="172" spans="1:8" x14ac:dyDescent="0.2">
      <c r="A172">
        <v>21429</v>
      </c>
      <c r="B172">
        <v>21827</v>
      </c>
      <c r="C172">
        <v>24191</v>
      </c>
      <c r="D172">
        <v>17668</v>
      </c>
      <c r="E172">
        <v>15661</v>
      </c>
      <c r="F172">
        <v>16975</v>
      </c>
      <c r="G172">
        <v>13542</v>
      </c>
      <c r="H172">
        <v>14180</v>
      </c>
    </row>
    <row r="173" spans="1:8" x14ac:dyDescent="0.2">
      <c r="A173">
        <v>15245</v>
      </c>
      <c r="B173">
        <v>26913</v>
      </c>
      <c r="C173">
        <v>16632</v>
      </c>
      <c r="D173">
        <v>21594</v>
      </c>
      <c r="E173">
        <v>15245</v>
      </c>
      <c r="F173">
        <v>16975</v>
      </c>
      <c r="G173">
        <v>13542</v>
      </c>
      <c r="H173">
        <v>14180</v>
      </c>
    </row>
    <row r="174" spans="1:8" x14ac:dyDescent="0.2">
      <c r="A174">
        <v>16155</v>
      </c>
      <c r="B174">
        <v>30052</v>
      </c>
      <c r="C174">
        <v>13594</v>
      </c>
      <c r="D174">
        <v>28109</v>
      </c>
      <c r="E174">
        <v>15245</v>
      </c>
      <c r="F174">
        <v>16975</v>
      </c>
      <c r="G174">
        <v>13542</v>
      </c>
      <c r="H174">
        <v>14180</v>
      </c>
    </row>
    <row r="175" spans="1:8" x14ac:dyDescent="0.2">
      <c r="A175">
        <v>18960</v>
      </c>
      <c r="B175">
        <v>28334</v>
      </c>
      <c r="C175">
        <v>15477</v>
      </c>
      <c r="D175">
        <v>27417</v>
      </c>
      <c r="E175">
        <v>15245</v>
      </c>
      <c r="F175">
        <v>16975</v>
      </c>
      <c r="G175">
        <v>13542</v>
      </c>
      <c r="H175">
        <v>14180</v>
      </c>
    </row>
    <row r="176" spans="1:8" x14ac:dyDescent="0.2">
      <c r="A176">
        <v>23263</v>
      </c>
      <c r="B176">
        <v>23146</v>
      </c>
      <c r="C176">
        <v>19057</v>
      </c>
      <c r="D176">
        <v>24216</v>
      </c>
      <c r="E176">
        <v>15245</v>
      </c>
      <c r="F176">
        <v>16975</v>
      </c>
      <c r="G176">
        <v>13542</v>
      </c>
      <c r="H176">
        <v>14180</v>
      </c>
    </row>
    <row r="177" spans="1:8" x14ac:dyDescent="0.2">
      <c r="A177">
        <v>29629</v>
      </c>
      <c r="B177">
        <v>17365</v>
      </c>
      <c r="C177">
        <v>25010</v>
      </c>
      <c r="D177">
        <v>17101</v>
      </c>
      <c r="E177">
        <v>15245</v>
      </c>
      <c r="F177">
        <v>16975</v>
      </c>
      <c r="G177">
        <v>13542</v>
      </c>
      <c r="H177">
        <v>14180</v>
      </c>
    </row>
    <row r="178" spans="1:8" x14ac:dyDescent="0.2">
      <c r="A178">
        <v>28968</v>
      </c>
      <c r="B178">
        <v>18335</v>
      </c>
      <c r="C178">
        <v>29799</v>
      </c>
      <c r="D178">
        <v>14184</v>
      </c>
      <c r="E178">
        <v>15245</v>
      </c>
      <c r="F178">
        <v>16975</v>
      </c>
      <c r="G178">
        <v>13542</v>
      </c>
      <c r="H178">
        <v>14180</v>
      </c>
    </row>
    <row r="179" spans="1:8" x14ac:dyDescent="0.2">
      <c r="A179">
        <v>25511</v>
      </c>
      <c r="B179">
        <v>19630</v>
      </c>
      <c r="C179">
        <v>26997</v>
      </c>
      <c r="D179">
        <v>15864</v>
      </c>
      <c r="E179">
        <v>15245</v>
      </c>
      <c r="F179">
        <v>16975</v>
      </c>
      <c r="G179">
        <v>13542</v>
      </c>
      <c r="H179">
        <v>14180</v>
      </c>
    </row>
    <row r="180" spans="1:8" x14ac:dyDescent="0.2">
      <c r="A180">
        <v>18438</v>
      </c>
      <c r="B180">
        <v>23064</v>
      </c>
      <c r="C180">
        <v>21455</v>
      </c>
      <c r="D180">
        <v>19011</v>
      </c>
      <c r="E180">
        <v>15245</v>
      </c>
      <c r="F180">
        <v>17365</v>
      </c>
      <c r="G180">
        <v>13594</v>
      </c>
      <c r="H180">
        <v>14184</v>
      </c>
    </row>
    <row r="181" spans="1:8" x14ac:dyDescent="0.2">
      <c r="A181">
        <v>15467</v>
      </c>
      <c r="B181">
        <v>29290</v>
      </c>
      <c r="C181">
        <v>14708</v>
      </c>
      <c r="D181">
        <v>24115</v>
      </c>
      <c r="E181">
        <v>15245</v>
      </c>
      <c r="F181">
        <v>17365</v>
      </c>
      <c r="G181">
        <v>13594</v>
      </c>
      <c r="H181">
        <v>14184</v>
      </c>
    </row>
    <row r="182" spans="1:8" x14ac:dyDescent="0.2">
      <c r="A182">
        <v>17309</v>
      </c>
      <c r="B182">
        <v>29356</v>
      </c>
      <c r="C182">
        <v>14208</v>
      </c>
      <c r="D182">
        <v>28697</v>
      </c>
      <c r="E182">
        <v>15245</v>
      </c>
      <c r="F182">
        <v>17365</v>
      </c>
      <c r="G182">
        <v>13594</v>
      </c>
      <c r="H182">
        <v>14184</v>
      </c>
    </row>
    <row r="183" spans="1:8" x14ac:dyDescent="0.2">
      <c r="A183">
        <v>20272</v>
      </c>
      <c r="B183">
        <v>27163</v>
      </c>
      <c r="C183">
        <v>16722</v>
      </c>
      <c r="D183">
        <v>26538</v>
      </c>
      <c r="E183">
        <v>15245</v>
      </c>
      <c r="F183">
        <v>17365</v>
      </c>
      <c r="G183">
        <v>13594</v>
      </c>
      <c r="H183">
        <v>14184</v>
      </c>
    </row>
    <row r="184" spans="1:8" x14ac:dyDescent="0.2">
      <c r="A184">
        <v>25817</v>
      </c>
      <c r="B184">
        <v>20455</v>
      </c>
      <c r="C184">
        <v>21202</v>
      </c>
      <c r="D184">
        <v>21839</v>
      </c>
      <c r="E184">
        <v>15245</v>
      </c>
      <c r="F184">
        <v>17365</v>
      </c>
      <c r="G184">
        <v>13594</v>
      </c>
      <c r="H184">
        <v>14184</v>
      </c>
    </row>
    <row r="185" spans="1:8" x14ac:dyDescent="0.2">
      <c r="A185">
        <v>30280</v>
      </c>
      <c r="B185">
        <v>16738</v>
      </c>
      <c r="C185">
        <v>28084</v>
      </c>
      <c r="D185">
        <v>15070</v>
      </c>
      <c r="E185">
        <v>15245</v>
      </c>
      <c r="F185">
        <v>16738</v>
      </c>
      <c r="G185">
        <v>13594</v>
      </c>
      <c r="H185">
        <v>14184</v>
      </c>
    </row>
    <row r="186" spans="1:8" x14ac:dyDescent="0.2">
      <c r="A186">
        <v>27861</v>
      </c>
      <c r="B186">
        <v>18335</v>
      </c>
      <c r="C186">
        <v>28864</v>
      </c>
      <c r="D186">
        <v>14410</v>
      </c>
      <c r="E186">
        <v>15245</v>
      </c>
      <c r="F186">
        <v>16738</v>
      </c>
      <c r="G186">
        <v>13594</v>
      </c>
      <c r="H186">
        <v>14184</v>
      </c>
    </row>
    <row r="187" spans="1:8" x14ac:dyDescent="0.2">
      <c r="A187">
        <v>22979</v>
      </c>
      <c r="B187">
        <v>22042</v>
      </c>
      <c r="C187">
        <v>25396</v>
      </c>
      <c r="D187">
        <v>16849</v>
      </c>
      <c r="E187">
        <v>15245</v>
      </c>
      <c r="F187">
        <v>16738</v>
      </c>
      <c r="G187">
        <v>13594</v>
      </c>
      <c r="H187">
        <v>14184</v>
      </c>
    </row>
    <row r="188" spans="1:8" x14ac:dyDescent="0.2">
      <c r="A188">
        <v>16086</v>
      </c>
      <c r="B188">
        <v>25718</v>
      </c>
      <c r="C188">
        <v>18524</v>
      </c>
      <c r="D188">
        <v>20467</v>
      </c>
      <c r="E188">
        <v>15245</v>
      </c>
      <c r="F188">
        <v>16738</v>
      </c>
      <c r="G188">
        <v>13594</v>
      </c>
      <c r="H188">
        <v>14184</v>
      </c>
    </row>
    <row r="189" spans="1:8" x14ac:dyDescent="0.2">
      <c r="A189">
        <v>16035</v>
      </c>
      <c r="B189">
        <v>30620</v>
      </c>
      <c r="C189">
        <v>13501</v>
      </c>
      <c r="D189">
        <v>26424</v>
      </c>
      <c r="E189">
        <v>15245</v>
      </c>
      <c r="F189">
        <v>16738</v>
      </c>
      <c r="G189">
        <v>13501</v>
      </c>
      <c r="H189">
        <v>14184</v>
      </c>
    </row>
    <row r="190" spans="1:8" x14ac:dyDescent="0.2">
      <c r="A190">
        <v>18545</v>
      </c>
      <c r="B190">
        <v>29260</v>
      </c>
      <c r="C190">
        <v>15052</v>
      </c>
      <c r="D190">
        <v>27785</v>
      </c>
      <c r="E190">
        <v>15467</v>
      </c>
      <c r="F190">
        <v>16738</v>
      </c>
      <c r="G190">
        <v>13501</v>
      </c>
      <c r="H190">
        <v>14410</v>
      </c>
    </row>
    <row r="191" spans="1:8" x14ac:dyDescent="0.2">
      <c r="A191">
        <v>22430</v>
      </c>
      <c r="B191">
        <v>24907</v>
      </c>
      <c r="C191">
        <v>18541</v>
      </c>
      <c r="D191">
        <v>25244</v>
      </c>
      <c r="E191">
        <v>15467</v>
      </c>
      <c r="F191">
        <v>16738</v>
      </c>
      <c r="G191">
        <v>13501</v>
      </c>
      <c r="H191">
        <v>14410</v>
      </c>
    </row>
    <row r="192" spans="1:8" x14ac:dyDescent="0.2">
      <c r="A192">
        <v>28584</v>
      </c>
      <c r="B192">
        <v>18727</v>
      </c>
      <c r="C192">
        <v>23860</v>
      </c>
      <c r="D192">
        <v>19067</v>
      </c>
      <c r="E192">
        <v>15467</v>
      </c>
      <c r="F192">
        <v>16738</v>
      </c>
      <c r="G192">
        <v>13501</v>
      </c>
      <c r="H192">
        <v>14410</v>
      </c>
    </row>
    <row r="193" spans="1:8" x14ac:dyDescent="0.2">
      <c r="A193">
        <v>29727</v>
      </c>
      <c r="B193">
        <v>17061</v>
      </c>
      <c r="C193">
        <v>29944</v>
      </c>
      <c r="D193">
        <v>13730</v>
      </c>
      <c r="E193">
        <v>15467</v>
      </c>
      <c r="F193">
        <v>16738</v>
      </c>
      <c r="G193">
        <v>13501</v>
      </c>
      <c r="H193">
        <v>13730</v>
      </c>
    </row>
    <row r="194" spans="1:8" x14ac:dyDescent="0.2">
      <c r="A194">
        <v>26650</v>
      </c>
      <c r="B194">
        <v>19849</v>
      </c>
      <c r="C194">
        <v>27852</v>
      </c>
      <c r="D194">
        <v>14808</v>
      </c>
      <c r="E194">
        <v>15467</v>
      </c>
      <c r="F194">
        <v>16738</v>
      </c>
      <c r="G194">
        <v>13501</v>
      </c>
      <c r="H194">
        <v>13730</v>
      </c>
    </row>
    <row r="195" spans="1:8" x14ac:dyDescent="0.2">
      <c r="A195">
        <v>20260</v>
      </c>
      <c r="B195">
        <v>22100</v>
      </c>
      <c r="C195">
        <v>23262</v>
      </c>
      <c r="D195">
        <v>17997</v>
      </c>
      <c r="E195">
        <v>15467</v>
      </c>
      <c r="F195">
        <v>16738</v>
      </c>
      <c r="G195">
        <v>13501</v>
      </c>
      <c r="H195">
        <v>13730</v>
      </c>
    </row>
    <row r="196" spans="1:8" x14ac:dyDescent="0.2">
      <c r="A196">
        <v>15114</v>
      </c>
      <c r="B196">
        <v>28037</v>
      </c>
      <c r="C196">
        <v>15575</v>
      </c>
      <c r="D196">
        <v>22643</v>
      </c>
      <c r="E196">
        <v>15114</v>
      </c>
      <c r="F196">
        <v>16738</v>
      </c>
      <c r="G196">
        <v>13501</v>
      </c>
      <c r="H196">
        <v>13730</v>
      </c>
    </row>
    <row r="197" spans="1:8" x14ac:dyDescent="0.2">
      <c r="A197">
        <v>16633</v>
      </c>
      <c r="B197">
        <v>30351</v>
      </c>
      <c r="C197">
        <v>13659</v>
      </c>
      <c r="D197">
        <v>28474</v>
      </c>
      <c r="E197">
        <v>15114</v>
      </c>
      <c r="F197">
        <v>16738</v>
      </c>
      <c r="G197">
        <v>13501</v>
      </c>
      <c r="H197">
        <v>13730</v>
      </c>
    </row>
    <row r="198" spans="1:8" x14ac:dyDescent="0.2">
      <c r="A198">
        <v>19519</v>
      </c>
      <c r="B198">
        <v>28035</v>
      </c>
      <c r="C198">
        <v>16062</v>
      </c>
      <c r="D198">
        <v>27096</v>
      </c>
      <c r="E198">
        <v>15114</v>
      </c>
      <c r="F198">
        <v>16738</v>
      </c>
      <c r="G198">
        <v>13501</v>
      </c>
      <c r="H198">
        <v>13730</v>
      </c>
    </row>
    <row r="199" spans="1:8" x14ac:dyDescent="0.2">
      <c r="A199">
        <v>24567</v>
      </c>
      <c r="B199">
        <v>21852</v>
      </c>
      <c r="C199">
        <v>20213</v>
      </c>
      <c r="D199">
        <v>23559</v>
      </c>
      <c r="E199">
        <v>15114</v>
      </c>
      <c r="F199">
        <v>16738</v>
      </c>
      <c r="G199">
        <v>13501</v>
      </c>
      <c r="H199">
        <v>13730</v>
      </c>
    </row>
    <row r="200" spans="1:8" x14ac:dyDescent="0.2">
      <c r="A200">
        <v>30006</v>
      </c>
      <c r="B200">
        <v>16710</v>
      </c>
      <c r="C200">
        <v>26589</v>
      </c>
      <c r="D200">
        <v>16176</v>
      </c>
      <c r="E200">
        <v>15114</v>
      </c>
      <c r="F200">
        <v>16710</v>
      </c>
      <c r="G200">
        <v>13659</v>
      </c>
      <c r="H200">
        <v>13730</v>
      </c>
    </row>
    <row r="201" spans="1:8" x14ac:dyDescent="0.2">
      <c r="A201">
        <v>28902</v>
      </c>
      <c r="B201">
        <v>18906</v>
      </c>
      <c r="C201">
        <v>29608</v>
      </c>
      <c r="D201">
        <v>14106</v>
      </c>
      <c r="E201">
        <v>15114</v>
      </c>
      <c r="F201">
        <v>16710</v>
      </c>
      <c r="G201">
        <v>13659</v>
      </c>
      <c r="H201">
        <v>13730</v>
      </c>
    </row>
    <row r="202" spans="1:8" x14ac:dyDescent="0.2">
      <c r="A202">
        <v>24961</v>
      </c>
      <c r="B202">
        <v>20848</v>
      </c>
      <c r="C202">
        <v>26500</v>
      </c>
      <c r="D202">
        <v>16171</v>
      </c>
      <c r="E202">
        <v>15114</v>
      </c>
      <c r="F202">
        <v>16710</v>
      </c>
      <c r="G202">
        <v>13659</v>
      </c>
      <c r="H202">
        <v>13730</v>
      </c>
    </row>
    <row r="203" spans="1:8" x14ac:dyDescent="0.2">
      <c r="A203">
        <v>17197</v>
      </c>
      <c r="B203">
        <v>24491</v>
      </c>
      <c r="C203">
        <v>20185</v>
      </c>
      <c r="D203">
        <v>19525</v>
      </c>
      <c r="E203">
        <v>15114</v>
      </c>
      <c r="F203">
        <v>16710</v>
      </c>
      <c r="G203">
        <v>13659</v>
      </c>
      <c r="H203">
        <v>13730</v>
      </c>
    </row>
    <row r="204" spans="1:8" x14ac:dyDescent="0.2">
      <c r="A204">
        <v>15817</v>
      </c>
      <c r="B204">
        <v>30151</v>
      </c>
      <c r="C204">
        <v>13682</v>
      </c>
      <c r="D204">
        <v>25122</v>
      </c>
      <c r="E204">
        <v>15114</v>
      </c>
      <c r="F204">
        <v>16710</v>
      </c>
      <c r="G204">
        <v>13659</v>
      </c>
      <c r="H204">
        <v>13730</v>
      </c>
    </row>
    <row r="205" spans="1:8" x14ac:dyDescent="0.2">
      <c r="A205">
        <v>17984</v>
      </c>
      <c r="B205">
        <v>29257</v>
      </c>
      <c r="C205">
        <v>14438</v>
      </c>
      <c r="D205">
        <v>28565</v>
      </c>
      <c r="E205">
        <v>15114</v>
      </c>
      <c r="F205">
        <v>16710</v>
      </c>
      <c r="G205">
        <v>13659</v>
      </c>
      <c r="H205">
        <v>13730</v>
      </c>
    </row>
    <row r="206" spans="1:8" x14ac:dyDescent="0.2">
      <c r="A206">
        <v>21001</v>
      </c>
      <c r="B206">
        <v>26958</v>
      </c>
      <c r="C206">
        <v>17389</v>
      </c>
      <c r="D206">
        <v>25791</v>
      </c>
      <c r="E206">
        <v>15114</v>
      </c>
      <c r="F206">
        <v>16710</v>
      </c>
      <c r="G206">
        <v>13659</v>
      </c>
      <c r="H206">
        <v>13730</v>
      </c>
    </row>
    <row r="207" spans="1:8" x14ac:dyDescent="0.2">
      <c r="A207">
        <v>26653</v>
      </c>
      <c r="B207">
        <v>19598</v>
      </c>
      <c r="C207">
        <v>22159</v>
      </c>
      <c r="D207">
        <v>20604</v>
      </c>
      <c r="E207">
        <v>15114</v>
      </c>
      <c r="F207">
        <v>16710</v>
      </c>
      <c r="G207">
        <v>13659</v>
      </c>
      <c r="H207">
        <v>13730</v>
      </c>
    </row>
    <row r="208" spans="1:8" x14ac:dyDescent="0.2">
      <c r="A208">
        <v>29533</v>
      </c>
      <c r="B208">
        <v>17606</v>
      </c>
      <c r="C208">
        <v>29055</v>
      </c>
      <c r="D208">
        <v>14527</v>
      </c>
      <c r="E208">
        <v>15114</v>
      </c>
      <c r="F208">
        <v>16710</v>
      </c>
      <c r="G208">
        <v>13659</v>
      </c>
      <c r="H208">
        <v>13730</v>
      </c>
    </row>
    <row r="209" spans="1:8" x14ac:dyDescent="0.2">
      <c r="A209">
        <v>27438</v>
      </c>
      <c r="B209">
        <v>19156</v>
      </c>
      <c r="C209">
        <v>28576</v>
      </c>
      <c r="D209">
        <v>14649</v>
      </c>
      <c r="E209">
        <v>15114</v>
      </c>
      <c r="F209">
        <v>16710</v>
      </c>
      <c r="G209">
        <v>13659</v>
      </c>
      <c r="H209">
        <v>13730</v>
      </c>
    </row>
    <row r="210" spans="1:8" x14ac:dyDescent="0.2">
      <c r="A210">
        <v>21980</v>
      </c>
      <c r="B210">
        <v>21698</v>
      </c>
      <c r="C210">
        <v>24728</v>
      </c>
      <c r="D210">
        <v>17254</v>
      </c>
      <c r="E210">
        <v>15817</v>
      </c>
      <c r="F210">
        <v>17606</v>
      </c>
      <c r="G210">
        <v>13682</v>
      </c>
      <c r="H210">
        <v>14106</v>
      </c>
    </row>
    <row r="211" spans="1:8" x14ac:dyDescent="0.2">
      <c r="A211">
        <v>15411</v>
      </c>
      <c r="B211">
        <v>26702</v>
      </c>
      <c r="C211">
        <v>17262</v>
      </c>
      <c r="D211">
        <v>20913</v>
      </c>
      <c r="E211">
        <v>15411</v>
      </c>
      <c r="F211">
        <v>17606</v>
      </c>
      <c r="G211">
        <v>13682</v>
      </c>
      <c r="H211">
        <v>14106</v>
      </c>
    </row>
    <row r="212" spans="1:8" x14ac:dyDescent="0.2">
      <c r="A212">
        <v>16280</v>
      </c>
      <c r="B212">
        <v>30236</v>
      </c>
      <c r="C212">
        <v>13681</v>
      </c>
      <c r="D212">
        <v>27522</v>
      </c>
      <c r="E212">
        <v>15411</v>
      </c>
      <c r="F212">
        <v>17606</v>
      </c>
      <c r="G212">
        <v>13681</v>
      </c>
      <c r="H212">
        <v>14106</v>
      </c>
    </row>
    <row r="213" spans="1:8" x14ac:dyDescent="0.2">
      <c r="A213">
        <v>18906</v>
      </c>
      <c r="B213">
        <v>28247</v>
      </c>
      <c r="C213">
        <v>15543</v>
      </c>
      <c r="D213">
        <v>27608</v>
      </c>
      <c r="E213">
        <v>15411</v>
      </c>
      <c r="F213">
        <v>17606</v>
      </c>
      <c r="G213">
        <v>13681</v>
      </c>
      <c r="H213">
        <v>14106</v>
      </c>
    </row>
    <row r="214" spans="1:8" x14ac:dyDescent="0.2">
      <c r="A214">
        <v>23013</v>
      </c>
      <c r="B214">
        <v>23569</v>
      </c>
      <c r="C214">
        <v>18835</v>
      </c>
      <c r="D214">
        <v>24557</v>
      </c>
      <c r="E214">
        <v>15411</v>
      </c>
      <c r="F214">
        <v>17606</v>
      </c>
      <c r="G214">
        <v>13681</v>
      </c>
      <c r="H214">
        <v>14106</v>
      </c>
    </row>
    <row r="215" spans="1:8" x14ac:dyDescent="0.2">
      <c r="A215">
        <v>29299</v>
      </c>
      <c r="B215">
        <v>17953</v>
      </c>
      <c r="C215">
        <v>24848</v>
      </c>
      <c r="D215">
        <v>17813</v>
      </c>
      <c r="E215">
        <v>15411</v>
      </c>
      <c r="F215">
        <v>17606</v>
      </c>
      <c r="G215">
        <v>13681</v>
      </c>
      <c r="H215">
        <v>14106</v>
      </c>
    </row>
    <row r="216" spans="1:8" x14ac:dyDescent="0.2">
      <c r="A216">
        <v>29007</v>
      </c>
      <c r="B216">
        <v>17524</v>
      </c>
      <c r="C216">
        <v>29919</v>
      </c>
      <c r="D216">
        <v>13852</v>
      </c>
      <c r="E216">
        <v>15411</v>
      </c>
      <c r="F216">
        <v>17524</v>
      </c>
      <c r="G216">
        <v>13681</v>
      </c>
      <c r="H216">
        <v>13852</v>
      </c>
    </row>
    <row r="217" spans="1:8" x14ac:dyDescent="0.2">
      <c r="A217">
        <v>26116</v>
      </c>
      <c r="B217">
        <v>19571</v>
      </c>
      <c r="C217">
        <v>27229</v>
      </c>
      <c r="D217">
        <v>15345</v>
      </c>
      <c r="E217">
        <v>15411</v>
      </c>
      <c r="F217">
        <v>17524</v>
      </c>
      <c r="G217">
        <v>13681</v>
      </c>
      <c r="H217">
        <v>13852</v>
      </c>
    </row>
    <row r="218" spans="1:8" x14ac:dyDescent="0.2">
      <c r="A218">
        <v>18810</v>
      </c>
      <c r="B218">
        <v>22815</v>
      </c>
      <c r="C218">
        <v>21997</v>
      </c>
      <c r="D218">
        <v>18536</v>
      </c>
      <c r="E218">
        <v>15411</v>
      </c>
      <c r="F218">
        <v>17524</v>
      </c>
      <c r="G218">
        <v>13681</v>
      </c>
      <c r="H218">
        <v>13852</v>
      </c>
    </row>
    <row r="219" spans="1:8" x14ac:dyDescent="0.2">
      <c r="A219">
        <v>15734</v>
      </c>
      <c r="B219">
        <v>28631</v>
      </c>
      <c r="C219">
        <v>14743</v>
      </c>
      <c r="D219">
        <v>23572</v>
      </c>
      <c r="E219">
        <v>15411</v>
      </c>
      <c r="F219">
        <v>17524</v>
      </c>
      <c r="G219">
        <v>13681</v>
      </c>
      <c r="H219">
        <v>13852</v>
      </c>
    </row>
    <row r="220" spans="1:8" x14ac:dyDescent="0.2">
      <c r="A220">
        <v>17284</v>
      </c>
      <c r="B220">
        <v>29517</v>
      </c>
      <c r="C220">
        <v>14008</v>
      </c>
      <c r="D220">
        <v>28877</v>
      </c>
      <c r="E220">
        <v>15411</v>
      </c>
      <c r="F220">
        <v>17524</v>
      </c>
      <c r="G220">
        <v>13681</v>
      </c>
      <c r="H220">
        <v>13852</v>
      </c>
    </row>
    <row r="221" spans="1:8" x14ac:dyDescent="0.2">
      <c r="A221">
        <v>20408</v>
      </c>
      <c r="B221">
        <v>27345</v>
      </c>
      <c r="C221">
        <v>16564</v>
      </c>
      <c r="D221">
        <v>26533</v>
      </c>
      <c r="E221">
        <v>15411</v>
      </c>
      <c r="F221">
        <v>17524</v>
      </c>
      <c r="G221">
        <v>13681</v>
      </c>
      <c r="H221">
        <v>13852</v>
      </c>
    </row>
    <row r="222" spans="1:8" x14ac:dyDescent="0.2">
      <c r="A222">
        <v>25503</v>
      </c>
      <c r="B222">
        <v>20746</v>
      </c>
      <c r="C222">
        <v>20734</v>
      </c>
      <c r="D222">
        <v>22250</v>
      </c>
      <c r="E222">
        <v>15411</v>
      </c>
      <c r="F222">
        <v>17524</v>
      </c>
      <c r="G222">
        <v>13681</v>
      </c>
      <c r="H222">
        <v>13852</v>
      </c>
    </row>
    <row r="223" spans="1:8" x14ac:dyDescent="0.2">
      <c r="A223">
        <v>30237</v>
      </c>
      <c r="B223">
        <v>17439</v>
      </c>
      <c r="C223">
        <v>27663</v>
      </c>
      <c r="D223">
        <v>15425</v>
      </c>
      <c r="E223">
        <v>15411</v>
      </c>
      <c r="F223">
        <v>17439</v>
      </c>
      <c r="G223">
        <v>13681</v>
      </c>
      <c r="H223">
        <v>13852</v>
      </c>
    </row>
    <row r="224" spans="1:8" x14ac:dyDescent="0.2">
      <c r="A224">
        <v>27668</v>
      </c>
      <c r="B224">
        <v>18291</v>
      </c>
      <c r="C224">
        <v>28807</v>
      </c>
      <c r="D224">
        <v>14426</v>
      </c>
      <c r="E224">
        <v>15411</v>
      </c>
      <c r="F224">
        <v>17439</v>
      </c>
      <c r="G224">
        <v>13681</v>
      </c>
      <c r="H224">
        <v>13852</v>
      </c>
    </row>
    <row r="225" spans="1:8" x14ac:dyDescent="0.2">
      <c r="A225">
        <v>23160</v>
      </c>
      <c r="B225">
        <v>20756</v>
      </c>
      <c r="C225">
        <v>25706</v>
      </c>
      <c r="D225">
        <v>16633</v>
      </c>
      <c r="E225">
        <v>15411</v>
      </c>
      <c r="F225">
        <v>17439</v>
      </c>
      <c r="G225">
        <v>13681</v>
      </c>
      <c r="H225">
        <v>13852</v>
      </c>
    </row>
    <row r="226" spans="1:8" x14ac:dyDescent="0.2">
      <c r="A226">
        <v>16045</v>
      </c>
      <c r="B226">
        <v>24849</v>
      </c>
      <c r="C226">
        <v>18753</v>
      </c>
      <c r="D226">
        <v>20127</v>
      </c>
      <c r="E226">
        <v>15411</v>
      </c>
      <c r="F226">
        <v>17439</v>
      </c>
      <c r="G226">
        <v>13681</v>
      </c>
      <c r="H226">
        <v>13852</v>
      </c>
    </row>
    <row r="227" spans="1:8" x14ac:dyDescent="0.2">
      <c r="A227">
        <v>15751</v>
      </c>
      <c r="B227">
        <v>30317</v>
      </c>
      <c r="C227">
        <v>13350</v>
      </c>
      <c r="D227">
        <v>25968</v>
      </c>
      <c r="E227">
        <v>15411</v>
      </c>
      <c r="F227">
        <v>17439</v>
      </c>
      <c r="G227">
        <v>13350</v>
      </c>
      <c r="H227">
        <v>13852</v>
      </c>
    </row>
    <row r="228" spans="1:8" x14ac:dyDescent="0.2">
      <c r="A228">
        <v>18135</v>
      </c>
      <c r="B228">
        <v>28437</v>
      </c>
      <c r="C228">
        <v>14656</v>
      </c>
      <c r="D228">
        <v>28050</v>
      </c>
      <c r="E228">
        <v>15411</v>
      </c>
      <c r="F228">
        <v>17439</v>
      </c>
      <c r="G228">
        <v>13350</v>
      </c>
      <c r="H228">
        <v>13852</v>
      </c>
    </row>
    <row r="229" spans="1:8" x14ac:dyDescent="0.2">
      <c r="A229">
        <v>21484</v>
      </c>
      <c r="B229">
        <v>24926</v>
      </c>
      <c r="C229">
        <v>17931</v>
      </c>
      <c r="D229">
        <v>25477</v>
      </c>
      <c r="E229">
        <v>15411</v>
      </c>
      <c r="F229">
        <v>17439</v>
      </c>
      <c r="G229">
        <v>13350</v>
      </c>
      <c r="H229">
        <v>13852</v>
      </c>
    </row>
    <row r="230" spans="1:8" x14ac:dyDescent="0.2">
      <c r="A230">
        <v>27806</v>
      </c>
      <c r="B230">
        <v>18285</v>
      </c>
      <c r="C230">
        <v>23473</v>
      </c>
      <c r="D230">
        <v>19461</v>
      </c>
      <c r="E230">
        <v>15751</v>
      </c>
      <c r="F230">
        <v>17439</v>
      </c>
      <c r="G230">
        <v>13350</v>
      </c>
      <c r="H230">
        <v>14426</v>
      </c>
    </row>
    <row r="231" spans="1:8" x14ac:dyDescent="0.2">
      <c r="A231">
        <v>29377</v>
      </c>
      <c r="B231">
        <v>16887</v>
      </c>
      <c r="C231">
        <v>29529</v>
      </c>
      <c r="D231">
        <v>13822</v>
      </c>
      <c r="E231">
        <v>15751</v>
      </c>
      <c r="F231">
        <v>16887</v>
      </c>
      <c r="G231">
        <v>13350</v>
      </c>
      <c r="H231">
        <v>13822</v>
      </c>
    </row>
    <row r="232" spans="1:8" x14ac:dyDescent="0.2">
      <c r="A232">
        <v>26870</v>
      </c>
      <c r="B232">
        <v>18720</v>
      </c>
      <c r="C232">
        <v>28056</v>
      </c>
      <c r="D232">
        <v>14641</v>
      </c>
      <c r="E232">
        <v>15751</v>
      </c>
      <c r="F232">
        <v>16887</v>
      </c>
      <c r="G232">
        <v>13350</v>
      </c>
      <c r="H232">
        <v>13822</v>
      </c>
    </row>
    <row r="233" spans="1:8" x14ac:dyDescent="0.2">
      <c r="A233">
        <v>20282</v>
      </c>
      <c r="B233">
        <v>21889</v>
      </c>
      <c r="C233">
        <v>23848</v>
      </c>
      <c r="D233">
        <v>17820</v>
      </c>
      <c r="E233">
        <v>15751</v>
      </c>
      <c r="F233">
        <v>16887</v>
      </c>
      <c r="G233">
        <v>13350</v>
      </c>
      <c r="H233">
        <v>13822</v>
      </c>
    </row>
    <row r="234" spans="1:8" x14ac:dyDescent="0.2">
      <c r="A234">
        <v>14516</v>
      </c>
      <c r="B234">
        <v>27249</v>
      </c>
      <c r="C234">
        <v>16148</v>
      </c>
      <c r="D234">
        <v>22003</v>
      </c>
      <c r="E234">
        <v>14516</v>
      </c>
      <c r="F234">
        <v>16887</v>
      </c>
      <c r="G234">
        <v>13350</v>
      </c>
      <c r="H234">
        <v>13822</v>
      </c>
    </row>
    <row r="235" spans="1:8" x14ac:dyDescent="0.2">
      <c r="A235">
        <v>16257</v>
      </c>
      <c r="B235">
        <v>29728</v>
      </c>
      <c r="C235">
        <v>13531</v>
      </c>
      <c r="D235">
        <v>28415</v>
      </c>
      <c r="E235">
        <v>14516</v>
      </c>
      <c r="F235">
        <v>16887</v>
      </c>
      <c r="G235">
        <v>13350</v>
      </c>
      <c r="H235">
        <v>13822</v>
      </c>
    </row>
    <row r="236" spans="1:8" x14ac:dyDescent="0.2">
      <c r="A236">
        <v>19305</v>
      </c>
      <c r="B236">
        <v>27860</v>
      </c>
      <c r="C236">
        <v>15802</v>
      </c>
      <c r="D236">
        <v>27503</v>
      </c>
      <c r="E236">
        <v>14516</v>
      </c>
      <c r="F236">
        <v>16887</v>
      </c>
      <c r="G236">
        <v>13350</v>
      </c>
      <c r="H236">
        <v>13822</v>
      </c>
    </row>
    <row r="237" spans="1:8" x14ac:dyDescent="0.2">
      <c r="A237">
        <v>23978</v>
      </c>
      <c r="B237">
        <v>22204</v>
      </c>
      <c r="C237">
        <v>19460</v>
      </c>
      <c r="D237">
        <v>23954</v>
      </c>
      <c r="E237">
        <v>14516</v>
      </c>
      <c r="F237">
        <v>16887</v>
      </c>
      <c r="G237">
        <v>13350</v>
      </c>
      <c r="H237">
        <v>13822</v>
      </c>
    </row>
    <row r="238" spans="1:8" x14ac:dyDescent="0.2">
      <c r="A238">
        <v>29764</v>
      </c>
      <c r="B238">
        <v>16707</v>
      </c>
      <c r="C238">
        <v>25994</v>
      </c>
      <c r="D238">
        <v>16676</v>
      </c>
      <c r="E238">
        <v>14516</v>
      </c>
      <c r="F238">
        <v>16707</v>
      </c>
      <c r="G238">
        <v>13350</v>
      </c>
      <c r="H238">
        <v>13822</v>
      </c>
    </row>
    <row r="239" spans="1:8" x14ac:dyDescent="0.2">
      <c r="A239">
        <v>28258</v>
      </c>
      <c r="B239">
        <v>17476</v>
      </c>
      <c r="C239">
        <v>29486</v>
      </c>
      <c r="D239">
        <v>14096</v>
      </c>
      <c r="E239">
        <v>14516</v>
      </c>
      <c r="F239">
        <v>16707</v>
      </c>
      <c r="G239">
        <v>13350</v>
      </c>
      <c r="H239">
        <v>13822</v>
      </c>
    </row>
    <row r="240" spans="1:8" x14ac:dyDescent="0.2">
      <c r="A240">
        <v>24908</v>
      </c>
      <c r="B240">
        <v>20030</v>
      </c>
      <c r="C240">
        <v>26767</v>
      </c>
      <c r="D240">
        <v>16026</v>
      </c>
      <c r="E240">
        <v>14516</v>
      </c>
      <c r="F240">
        <v>16707</v>
      </c>
      <c r="G240">
        <v>13531</v>
      </c>
      <c r="H240">
        <v>13822</v>
      </c>
    </row>
    <row r="241" spans="1:8" x14ac:dyDescent="0.2">
      <c r="A241">
        <v>17117</v>
      </c>
      <c r="B241">
        <v>23610</v>
      </c>
      <c r="C241">
        <v>20602</v>
      </c>
      <c r="D241">
        <v>19353</v>
      </c>
      <c r="E241">
        <v>14516</v>
      </c>
      <c r="F241">
        <v>16707</v>
      </c>
      <c r="G241">
        <v>13531</v>
      </c>
      <c r="H241">
        <v>13822</v>
      </c>
    </row>
    <row r="242" spans="1:8" x14ac:dyDescent="0.2">
      <c r="A242">
        <v>15175</v>
      </c>
      <c r="B242">
        <v>29538</v>
      </c>
      <c r="C242">
        <v>13880</v>
      </c>
      <c r="D242">
        <v>24597</v>
      </c>
      <c r="E242">
        <v>14516</v>
      </c>
      <c r="F242">
        <v>16707</v>
      </c>
      <c r="G242">
        <v>13531</v>
      </c>
      <c r="H242">
        <v>13822</v>
      </c>
    </row>
    <row r="243" spans="1:8" x14ac:dyDescent="0.2">
      <c r="A243">
        <v>17321</v>
      </c>
      <c r="B243">
        <v>29194</v>
      </c>
      <c r="C243">
        <v>14358</v>
      </c>
      <c r="D243">
        <v>28821</v>
      </c>
      <c r="E243">
        <v>14516</v>
      </c>
      <c r="F243">
        <v>16707</v>
      </c>
      <c r="G243">
        <v>13531</v>
      </c>
      <c r="H243">
        <v>13822</v>
      </c>
    </row>
    <row r="244" spans="1:8" x14ac:dyDescent="0.2">
      <c r="A244">
        <v>20638</v>
      </c>
      <c r="B244">
        <v>26421</v>
      </c>
      <c r="C244">
        <v>16823</v>
      </c>
      <c r="D244">
        <v>26304</v>
      </c>
      <c r="E244">
        <v>14516</v>
      </c>
      <c r="F244">
        <v>16707</v>
      </c>
      <c r="G244">
        <v>13531</v>
      </c>
      <c r="H244">
        <v>13822</v>
      </c>
    </row>
    <row r="245" spans="1:8" x14ac:dyDescent="0.2">
      <c r="A245">
        <v>26509</v>
      </c>
      <c r="B245">
        <v>19586</v>
      </c>
      <c r="C245">
        <v>21797</v>
      </c>
      <c r="D245">
        <v>21162</v>
      </c>
      <c r="E245">
        <v>14516</v>
      </c>
      <c r="F245">
        <v>16707</v>
      </c>
      <c r="G245">
        <v>13531</v>
      </c>
      <c r="H245">
        <v>13822</v>
      </c>
    </row>
    <row r="246" spans="1:8" x14ac:dyDescent="0.2">
      <c r="A246">
        <v>29710</v>
      </c>
      <c r="B246">
        <v>16742</v>
      </c>
      <c r="C246">
        <v>28880</v>
      </c>
      <c r="D246">
        <v>14873</v>
      </c>
      <c r="E246">
        <v>14516</v>
      </c>
      <c r="F246">
        <v>16707</v>
      </c>
      <c r="G246">
        <v>13531</v>
      </c>
      <c r="H246">
        <v>13822</v>
      </c>
    </row>
    <row r="247" spans="1:8" x14ac:dyDescent="0.2">
      <c r="A247">
        <v>27442</v>
      </c>
      <c r="B247">
        <v>18228</v>
      </c>
      <c r="C247">
        <v>28774</v>
      </c>
      <c r="D247">
        <v>14625</v>
      </c>
      <c r="E247">
        <v>14516</v>
      </c>
      <c r="F247">
        <v>16707</v>
      </c>
      <c r="G247">
        <v>13531</v>
      </c>
      <c r="H247">
        <v>13822</v>
      </c>
    </row>
    <row r="248" spans="1:8" x14ac:dyDescent="0.2">
      <c r="A248">
        <v>21766</v>
      </c>
      <c r="B248">
        <v>21196</v>
      </c>
      <c r="C248">
        <v>25000</v>
      </c>
      <c r="D248">
        <v>17327</v>
      </c>
      <c r="E248">
        <v>14516</v>
      </c>
      <c r="F248">
        <v>16707</v>
      </c>
      <c r="G248">
        <v>13531</v>
      </c>
      <c r="H248">
        <v>13822</v>
      </c>
    </row>
    <row r="249" spans="1:8" x14ac:dyDescent="0.2">
      <c r="A249">
        <v>15416</v>
      </c>
      <c r="B249">
        <v>26102</v>
      </c>
      <c r="C249">
        <v>17458</v>
      </c>
      <c r="D249">
        <v>21141</v>
      </c>
      <c r="E249">
        <v>14516</v>
      </c>
      <c r="F249">
        <v>16707</v>
      </c>
      <c r="G249">
        <v>13531</v>
      </c>
      <c r="H249">
        <v>13822</v>
      </c>
    </row>
    <row r="250" spans="1:8" x14ac:dyDescent="0.2">
      <c r="A250">
        <v>15494</v>
      </c>
      <c r="B250">
        <v>30217</v>
      </c>
      <c r="C250">
        <v>13530</v>
      </c>
      <c r="D250">
        <v>27465</v>
      </c>
      <c r="E250">
        <v>15175</v>
      </c>
      <c r="F250">
        <v>16742</v>
      </c>
      <c r="G250">
        <v>13530</v>
      </c>
      <c r="H250">
        <v>14625</v>
      </c>
    </row>
    <row r="251" spans="1:8" x14ac:dyDescent="0.2">
      <c r="A251">
        <v>18596</v>
      </c>
      <c r="B251">
        <v>28250</v>
      </c>
      <c r="C251">
        <v>15355</v>
      </c>
      <c r="D251">
        <v>27794</v>
      </c>
      <c r="E251">
        <v>15175</v>
      </c>
      <c r="F251">
        <v>16742</v>
      </c>
      <c r="G251">
        <v>13530</v>
      </c>
      <c r="H251">
        <v>14625</v>
      </c>
    </row>
    <row r="252" spans="1:8" x14ac:dyDescent="0.2">
      <c r="A252">
        <v>22595</v>
      </c>
      <c r="B252">
        <v>23698</v>
      </c>
      <c r="C252">
        <v>18962</v>
      </c>
      <c r="D252">
        <v>24687</v>
      </c>
      <c r="E252">
        <v>15175</v>
      </c>
      <c r="F252">
        <v>16742</v>
      </c>
      <c r="G252">
        <v>13530</v>
      </c>
      <c r="H252">
        <v>14625</v>
      </c>
    </row>
    <row r="253" spans="1:8" x14ac:dyDescent="0.2">
      <c r="A253">
        <v>28969</v>
      </c>
      <c r="B253">
        <v>17754</v>
      </c>
      <c r="C253">
        <v>24365</v>
      </c>
      <c r="D253">
        <v>17975</v>
      </c>
      <c r="E253">
        <v>15175</v>
      </c>
      <c r="F253">
        <v>16742</v>
      </c>
      <c r="G253">
        <v>13530</v>
      </c>
      <c r="H253">
        <v>14625</v>
      </c>
    </row>
    <row r="254" spans="1:8" x14ac:dyDescent="0.2">
      <c r="A254">
        <v>29284</v>
      </c>
      <c r="B254">
        <v>17143</v>
      </c>
      <c r="C254">
        <v>30131</v>
      </c>
      <c r="D254">
        <v>14041</v>
      </c>
      <c r="E254">
        <v>15175</v>
      </c>
      <c r="F254">
        <v>16742</v>
      </c>
      <c r="G254">
        <v>13530</v>
      </c>
      <c r="H254">
        <v>14041</v>
      </c>
    </row>
    <row r="255" spans="1:8" x14ac:dyDescent="0.2">
      <c r="A255">
        <v>25931</v>
      </c>
      <c r="B255">
        <v>19199</v>
      </c>
      <c r="C255">
        <v>27570</v>
      </c>
      <c r="D255">
        <v>15406</v>
      </c>
      <c r="E255">
        <v>15175</v>
      </c>
      <c r="F255">
        <v>16742</v>
      </c>
      <c r="G255">
        <v>13530</v>
      </c>
      <c r="H255">
        <v>14041</v>
      </c>
    </row>
    <row r="256" spans="1:8" x14ac:dyDescent="0.2">
      <c r="A256">
        <v>19011</v>
      </c>
      <c r="B256">
        <v>22440</v>
      </c>
      <c r="C256">
        <v>22345</v>
      </c>
      <c r="D256">
        <v>18204</v>
      </c>
      <c r="E256">
        <v>15175</v>
      </c>
      <c r="F256">
        <v>16742</v>
      </c>
      <c r="G256">
        <v>13530</v>
      </c>
      <c r="H256">
        <v>14041</v>
      </c>
    </row>
    <row r="257" spans="1:8" x14ac:dyDescent="0.2">
      <c r="A257">
        <v>14775</v>
      </c>
      <c r="B257">
        <v>28290</v>
      </c>
      <c r="C257">
        <v>15195</v>
      </c>
      <c r="D257">
        <v>23046</v>
      </c>
      <c r="E257">
        <v>14775</v>
      </c>
      <c r="F257">
        <v>16742</v>
      </c>
      <c r="G257">
        <v>13530</v>
      </c>
      <c r="H257">
        <v>14041</v>
      </c>
    </row>
    <row r="258" spans="1:8" x14ac:dyDescent="0.2">
      <c r="A258">
        <v>16867</v>
      </c>
      <c r="B258">
        <v>29497</v>
      </c>
      <c r="C258">
        <v>13768</v>
      </c>
      <c r="D258">
        <v>28928</v>
      </c>
      <c r="E258">
        <v>14775</v>
      </c>
      <c r="F258">
        <v>16742</v>
      </c>
      <c r="G258">
        <v>13530</v>
      </c>
      <c r="H258">
        <v>14041</v>
      </c>
    </row>
    <row r="259" spans="1:8" x14ac:dyDescent="0.2">
      <c r="A259">
        <v>19882</v>
      </c>
      <c r="B259">
        <v>27137</v>
      </c>
      <c r="C259">
        <v>16363</v>
      </c>
      <c r="D259">
        <v>27108</v>
      </c>
      <c r="E259">
        <v>14775</v>
      </c>
      <c r="F259">
        <v>16742</v>
      </c>
      <c r="G259">
        <v>13530</v>
      </c>
      <c r="H259">
        <v>14041</v>
      </c>
    </row>
    <row r="260" spans="1:8" x14ac:dyDescent="0.2">
      <c r="A260">
        <v>25022</v>
      </c>
      <c r="B260">
        <v>20840</v>
      </c>
      <c r="C260">
        <v>20399</v>
      </c>
      <c r="D260">
        <v>22779</v>
      </c>
      <c r="E260">
        <v>14775</v>
      </c>
      <c r="F260">
        <v>17143</v>
      </c>
      <c r="G260">
        <v>13768</v>
      </c>
      <c r="H260">
        <v>14041</v>
      </c>
    </row>
    <row r="261" spans="1:8" x14ac:dyDescent="0.2">
      <c r="A261">
        <v>29804</v>
      </c>
      <c r="B261">
        <v>16757</v>
      </c>
      <c r="C261">
        <v>27517</v>
      </c>
      <c r="D261">
        <v>15630</v>
      </c>
      <c r="E261">
        <v>14775</v>
      </c>
      <c r="F261">
        <v>16757</v>
      </c>
      <c r="G261">
        <v>13768</v>
      </c>
      <c r="H261">
        <v>14041</v>
      </c>
    </row>
    <row r="262" spans="1:8" x14ac:dyDescent="0.2">
      <c r="A262">
        <v>27788</v>
      </c>
      <c r="B262">
        <v>17833</v>
      </c>
      <c r="C262">
        <v>29186</v>
      </c>
      <c r="D262">
        <v>14000</v>
      </c>
      <c r="E262">
        <v>14775</v>
      </c>
      <c r="F262">
        <v>16757</v>
      </c>
      <c r="G262">
        <v>13768</v>
      </c>
      <c r="H262">
        <v>14000</v>
      </c>
    </row>
    <row r="263" spans="1:8" x14ac:dyDescent="0.2">
      <c r="A263">
        <v>23316</v>
      </c>
      <c r="B263">
        <v>20574</v>
      </c>
      <c r="C263">
        <v>25924</v>
      </c>
      <c r="D263">
        <v>16353</v>
      </c>
      <c r="E263">
        <v>14775</v>
      </c>
      <c r="F263">
        <v>16757</v>
      </c>
      <c r="G263">
        <v>13768</v>
      </c>
      <c r="H263">
        <v>14000</v>
      </c>
    </row>
    <row r="264" spans="1:8" x14ac:dyDescent="0.2">
      <c r="A264">
        <v>16245</v>
      </c>
      <c r="B264">
        <v>24412</v>
      </c>
      <c r="C264">
        <v>19253</v>
      </c>
      <c r="D264">
        <v>19995</v>
      </c>
      <c r="E264">
        <v>14775</v>
      </c>
      <c r="F264">
        <v>16757</v>
      </c>
      <c r="G264">
        <v>13768</v>
      </c>
      <c r="H264">
        <v>14000</v>
      </c>
    </row>
    <row r="265" spans="1:8" x14ac:dyDescent="0.2">
      <c r="A265">
        <v>15216</v>
      </c>
      <c r="B265">
        <v>29874</v>
      </c>
      <c r="C265">
        <v>13359</v>
      </c>
      <c r="D265">
        <v>25826</v>
      </c>
      <c r="E265">
        <v>14775</v>
      </c>
      <c r="F265">
        <v>16757</v>
      </c>
      <c r="G265">
        <v>13359</v>
      </c>
      <c r="H265">
        <v>14000</v>
      </c>
    </row>
    <row r="266" spans="1:8" x14ac:dyDescent="0.2">
      <c r="A266">
        <v>17947</v>
      </c>
      <c r="B266">
        <v>28393</v>
      </c>
      <c r="C266">
        <v>14711</v>
      </c>
      <c r="D266">
        <v>28261</v>
      </c>
      <c r="E266">
        <v>14775</v>
      </c>
      <c r="F266">
        <v>16757</v>
      </c>
      <c r="G266">
        <v>13359</v>
      </c>
      <c r="H266">
        <v>14000</v>
      </c>
    </row>
    <row r="267" spans="1:8" x14ac:dyDescent="0.2">
      <c r="A267">
        <v>21518</v>
      </c>
      <c r="B267">
        <v>25148</v>
      </c>
      <c r="C267">
        <v>17818</v>
      </c>
      <c r="D267">
        <v>25819</v>
      </c>
      <c r="E267">
        <v>14775</v>
      </c>
      <c r="F267">
        <v>16757</v>
      </c>
      <c r="G267">
        <v>13359</v>
      </c>
      <c r="H267">
        <v>14000</v>
      </c>
    </row>
    <row r="268" spans="1:8" x14ac:dyDescent="0.2">
      <c r="A268">
        <v>27304</v>
      </c>
      <c r="B268">
        <v>18575</v>
      </c>
      <c r="C268">
        <v>22761</v>
      </c>
      <c r="D268">
        <v>19850</v>
      </c>
      <c r="E268">
        <v>14775</v>
      </c>
      <c r="F268">
        <v>16757</v>
      </c>
      <c r="G268">
        <v>13359</v>
      </c>
      <c r="H268">
        <v>14000</v>
      </c>
    </row>
    <row r="269" spans="1:8" x14ac:dyDescent="0.2">
      <c r="A269">
        <v>29016</v>
      </c>
      <c r="B269">
        <v>16797</v>
      </c>
      <c r="C269">
        <v>29445</v>
      </c>
      <c r="D269">
        <v>14245</v>
      </c>
      <c r="E269">
        <v>14775</v>
      </c>
      <c r="F269">
        <v>16757</v>
      </c>
      <c r="G269">
        <v>13359</v>
      </c>
      <c r="H269">
        <v>14000</v>
      </c>
    </row>
    <row r="270" spans="1:8" x14ac:dyDescent="0.2">
      <c r="A270">
        <v>26704</v>
      </c>
      <c r="B270">
        <v>18385</v>
      </c>
      <c r="C270">
        <v>28323</v>
      </c>
      <c r="D270">
        <v>15023</v>
      </c>
      <c r="E270">
        <v>15216</v>
      </c>
      <c r="F270">
        <v>16757</v>
      </c>
      <c r="G270">
        <v>13359</v>
      </c>
      <c r="H270">
        <v>14000</v>
      </c>
    </row>
    <row r="271" spans="1:8" x14ac:dyDescent="0.2">
      <c r="A271">
        <v>20529</v>
      </c>
      <c r="B271">
        <v>20970</v>
      </c>
      <c r="C271">
        <v>24175</v>
      </c>
      <c r="D271">
        <v>17795</v>
      </c>
      <c r="E271">
        <v>15216</v>
      </c>
      <c r="F271">
        <v>16757</v>
      </c>
      <c r="G271">
        <v>13359</v>
      </c>
      <c r="H271">
        <v>14000</v>
      </c>
    </row>
    <row r="272" spans="1:8" x14ac:dyDescent="0.2">
      <c r="A272">
        <v>14519</v>
      </c>
      <c r="B272">
        <v>26168</v>
      </c>
      <c r="C272">
        <v>16328</v>
      </c>
      <c r="D272">
        <v>21626</v>
      </c>
      <c r="E272">
        <v>14519</v>
      </c>
      <c r="F272">
        <v>16757</v>
      </c>
      <c r="G272">
        <v>13359</v>
      </c>
      <c r="H272">
        <v>14000</v>
      </c>
    </row>
    <row r="273" spans="1:8" x14ac:dyDescent="0.2">
      <c r="A273">
        <v>15758</v>
      </c>
      <c r="B273">
        <v>28977</v>
      </c>
      <c r="C273">
        <v>13528</v>
      </c>
      <c r="D273">
        <v>28076</v>
      </c>
      <c r="E273">
        <v>14519</v>
      </c>
      <c r="F273">
        <v>16757</v>
      </c>
      <c r="G273">
        <v>13359</v>
      </c>
      <c r="H273">
        <v>14000</v>
      </c>
    </row>
    <row r="274" spans="1:8" x14ac:dyDescent="0.2">
      <c r="A274">
        <v>18728</v>
      </c>
      <c r="B274">
        <v>27375</v>
      </c>
      <c r="C274">
        <v>15730</v>
      </c>
      <c r="D274">
        <v>27358</v>
      </c>
      <c r="E274">
        <v>14519</v>
      </c>
      <c r="F274">
        <v>16757</v>
      </c>
      <c r="G274">
        <v>13359</v>
      </c>
      <c r="H274">
        <v>14000</v>
      </c>
    </row>
    <row r="275" spans="1:8" x14ac:dyDescent="0.2">
      <c r="A275">
        <v>23503</v>
      </c>
      <c r="B275">
        <v>22209</v>
      </c>
      <c r="C275">
        <v>19748</v>
      </c>
      <c r="D275">
        <v>24164</v>
      </c>
      <c r="E275">
        <v>14519</v>
      </c>
      <c r="F275">
        <v>16757</v>
      </c>
      <c r="G275">
        <v>13359</v>
      </c>
      <c r="H275">
        <v>14000</v>
      </c>
    </row>
    <row r="276" spans="1:8" x14ac:dyDescent="0.2">
      <c r="A276">
        <v>29613</v>
      </c>
      <c r="B276">
        <v>16726</v>
      </c>
      <c r="C276">
        <v>25633</v>
      </c>
      <c r="D276">
        <v>16939</v>
      </c>
      <c r="E276">
        <v>14519</v>
      </c>
      <c r="F276">
        <v>16726</v>
      </c>
      <c r="G276">
        <v>13359</v>
      </c>
      <c r="H276">
        <v>14000</v>
      </c>
    </row>
    <row r="277" spans="1:8" x14ac:dyDescent="0.2">
      <c r="A277">
        <v>28675</v>
      </c>
      <c r="B277">
        <v>17079</v>
      </c>
      <c r="C277">
        <v>29707</v>
      </c>
      <c r="D277">
        <v>14151</v>
      </c>
      <c r="E277">
        <v>14519</v>
      </c>
      <c r="F277">
        <v>16726</v>
      </c>
      <c r="G277">
        <v>13359</v>
      </c>
      <c r="H277">
        <v>14000</v>
      </c>
    </row>
    <row r="278" spans="1:8" x14ac:dyDescent="0.2">
      <c r="A278">
        <v>25536</v>
      </c>
      <c r="B278">
        <v>19788</v>
      </c>
      <c r="C278">
        <v>26857</v>
      </c>
      <c r="D278">
        <v>15846</v>
      </c>
      <c r="E278">
        <v>14519</v>
      </c>
      <c r="F278">
        <v>16726</v>
      </c>
      <c r="G278">
        <v>13359</v>
      </c>
      <c r="H278">
        <v>14000</v>
      </c>
    </row>
    <row r="279" spans="1:8" x14ac:dyDescent="0.2">
      <c r="A279">
        <v>18194</v>
      </c>
      <c r="B279">
        <v>23081</v>
      </c>
      <c r="C279">
        <v>21083</v>
      </c>
      <c r="D279">
        <v>19114</v>
      </c>
      <c r="E279">
        <v>14519</v>
      </c>
      <c r="F279">
        <v>16726</v>
      </c>
      <c r="G279">
        <v>13359</v>
      </c>
      <c r="H279">
        <v>14000</v>
      </c>
    </row>
    <row r="280" spans="1:8" x14ac:dyDescent="0.2">
      <c r="A280">
        <v>15081</v>
      </c>
      <c r="B280">
        <v>28746</v>
      </c>
      <c r="C280">
        <v>14421</v>
      </c>
      <c r="D280">
        <v>24120</v>
      </c>
      <c r="E280">
        <v>14519</v>
      </c>
      <c r="F280">
        <v>16726</v>
      </c>
      <c r="G280">
        <v>13528</v>
      </c>
      <c r="H280">
        <v>14151</v>
      </c>
    </row>
    <row r="281" spans="1:8" x14ac:dyDescent="0.2">
      <c r="A281">
        <v>17401</v>
      </c>
      <c r="B281">
        <v>28909</v>
      </c>
      <c r="C281">
        <v>14184</v>
      </c>
      <c r="D281">
        <v>28813</v>
      </c>
      <c r="E281">
        <v>14519</v>
      </c>
      <c r="F281">
        <v>16726</v>
      </c>
      <c r="G281">
        <v>13528</v>
      </c>
      <c r="H281">
        <v>14151</v>
      </c>
    </row>
    <row r="282" spans="1:8" x14ac:dyDescent="0.2">
      <c r="A282">
        <v>20567</v>
      </c>
      <c r="B282">
        <v>27014</v>
      </c>
      <c r="C282">
        <v>16694</v>
      </c>
      <c r="D282">
        <v>26206</v>
      </c>
      <c r="E282">
        <v>14519</v>
      </c>
      <c r="F282">
        <v>16726</v>
      </c>
      <c r="G282">
        <v>13528</v>
      </c>
      <c r="H282">
        <v>14151</v>
      </c>
    </row>
    <row r="283" spans="1:8" x14ac:dyDescent="0.2">
      <c r="A283">
        <v>25977</v>
      </c>
      <c r="B283">
        <v>21179</v>
      </c>
      <c r="C283">
        <v>21477</v>
      </c>
      <c r="D283">
        <v>21510</v>
      </c>
      <c r="E283">
        <v>14519</v>
      </c>
      <c r="F283">
        <v>16726</v>
      </c>
      <c r="G283">
        <v>13528</v>
      </c>
      <c r="H283">
        <v>14151</v>
      </c>
    </row>
    <row r="284" spans="1:8" x14ac:dyDescent="0.2">
      <c r="A284">
        <v>29734</v>
      </c>
      <c r="B284">
        <v>18654</v>
      </c>
      <c r="C284">
        <v>28344</v>
      </c>
      <c r="D284">
        <v>15171</v>
      </c>
      <c r="E284">
        <v>14519</v>
      </c>
      <c r="F284">
        <v>16726</v>
      </c>
      <c r="G284">
        <v>13528</v>
      </c>
      <c r="H284">
        <v>14151</v>
      </c>
    </row>
    <row r="285" spans="1:8" x14ac:dyDescent="0.2">
      <c r="A285">
        <v>26927</v>
      </c>
      <c r="B285">
        <v>20546</v>
      </c>
      <c r="C285">
        <v>28742</v>
      </c>
      <c r="D285">
        <v>14265</v>
      </c>
      <c r="E285">
        <v>14519</v>
      </c>
      <c r="F285">
        <v>16726</v>
      </c>
      <c r="G285">
        <v>13528</v>
      </c>
      <c r="H285">
        <v>14151</v>
      </c>
    </row>
    <row r="286" spans="1:8" x14ac:dyDescent="0.2">
      <c r="A286">
        <v>21849</v>
      </c>
      <c r="B286">
        <v>22728</v>
      </c>
      <c r="C286">
        <v>25207</v>
      </c>
      <c r="D286">
        <v>16778</v>
      </c>
      <c r="E286">
        <v>14519</v>
      </c>
      <c r="F286">
        <v>16726</v>
      </c>
      <c r="G286">
        <v>13528</v>
      </c>
      <c r="H286">
        <v>14151</v>
      </c>
    </row>
    <row r="287" spans="1:8" x14ac:dyDescent="0.2">
      <c r="A287">
        <v>14990</v>
      </c>
      <c r="B287">
        <v>26546</v>
      </c>
      <c r="C287">
        <v>18185</v>
      </c>
      <c r="D287">
        <v>20453</v>
      </c>
      <c r="E287">
        <v>14519</v>
      </c>
      <c r="F287">
        <v>16726</v>
      </c>
      <c r="G287">
        <v>13528</v>
      </c>
      <c r="H287">
        <v>14151</v>
      </c>
    </row>
    <row r="288" spans="1:8" x14ac:dyDescent="0.2">
      <c r="A288">
        <v>15174</v>
      </c>
      <c r="B288">
        <v>30470</v>
      </c>
      <c r="C288">
        <v>13470</v>
      </c>
      <c r="D288">
        <v>26942</v>
      </c>
      <c r="E288">
        <v>14519</v>
      </c>
      <c r="F288">
        <v>16726</v>
      </c>
      <c r="G288">
        <v>13470</v>
      </c>
      <c r="H288">
        <v>14151</v>
      </c>
    </row>
    <row r="289" spans="1:8" x14ac:dyDescent="0.2">
      <c r="A289">
        <v>17712</v>
      </c>
      <c r="B289">
        <v>29146</v>
      </c>
      <c r="C289">
        <v>15166</v>
      </c>
      <c r="D289">
        <v>27707</v>
      </c>
      <c r="E289">
        <v>14519</v>
      </c>
      <c r="F289">
        <v>16726</v>
      </c>
      <c r="G289">
        <v>13470</v>
      </c>
      <c r="H289">
        <v>14151</v>
      </c>
    </row>
    <row r="290" spans="1:8" x14ac:dyDescent="0.2">
      <c r="A290">
        <v>21613</v>
      </c>
      <c r="B290">
        <v>25364</v>
      </c>
      <c r="C290">
        <v>18331</v>
      </c>
      <c r="D290">
        <v>25095</v>
      </c>
      <c r="E290">
        <v>14990</v>
      </c>
      <c r="F290">
        <v>18654</v>
      </c>
      <c r="G290">
        <v>13470</v>
      </c>
      <c r="H290">
        <v>14265</v>
      </c>
    </row>
    <row r="291" spans="1:8" x14ac:dyDescent="0.2">
      <c r="A291">
        <v>28245</v>
      </c>
      <c r="B291">
        <v>20061</v>
      </c>
      <c r="C291">
        <v>24064</v>
      </c>
      <c r="D291">
        <v>18670</v>
      </c>
      <c r="E291">
        <v>14990</v>
      </c>
      <c r="F291">
        <v>18654</v>
      </c>
      <c r="G291">
        <v>13470</v>
      </c>
      <c r="H291">
        <v>14265</v>
      </c>
    </row>
    <row r="292" spans="1:8" x14ac:dyDescent="0.2">
      <c r="A292">
        <v>28616</v>
      </c>
      <c r="B292">
        <v>19414</v>
      </c>
      <c r="C292">
        <v>30168</v>
      </c>
      <c r="D292">
        <v>13893</v>
      </c>
      <c r="E292">
        <v>14990</v>
      </c>
      <c r="F292">
        <v>18654</v>
      </c>
      <c r="G292">
        <v>13470</v>
      </c>
      <c r="H292">
        <v>13893</v>
      </c>
    </row>
    <row r="293" spans="1:8" x14ac:dyDescent="0.2">
      <c r="A293">
        <v>25785</v>
      </c>
      <c r="B293">
        <v>21396</v>
      </c>
      <c r="C293">
        <v>27938</v>
      </c>
      <c r="D293">
        <v>15157</v>
      </c>
      <c r="E293">
        <v>14990</v>
      </c>
      <c r="F293">
        <v>18654</v>
      </c>
      <c r="G293">
        <v>13470</v>
      </c>
      <c r="H293">
        <v>13893</v>
      </c>
    </row>
    <row r="294" spans="1:8" x14ac:dyDescent="0.2">
      <c r="A294">
        <v>19120</v>
      </c>
      <c r="B294">
        <v>23994</v>
      </c>
      <c r="C294">
        <v>22916</v>
      </c>
      <c r="D294">
        <v>17954</v>
      </c>
      <c r="E294">
        <v>14990</v>
      </c>
      <c r="F294">
        <v>18654</v>
      </c>
      <c r="G294">
        <v>13470</v>
      </c>
      <c r="H294">
        <v>13893</v>
      </c>
    </row>
    <row r="295" spans="1:8" x14ac:dyDescent="0.2">
      <c r="A295">
        <v>14259</v>
      </c>
      <c r="B295">
        <v>28985</v>
      </c>
      <c r="C295">
        <v>15533</v>
      </c>
      <c r="D295">
        <v>22434</v>
      </c>
      <c r="E295">
        <v>14259</v>
      </c>
      <c r="F295">
        <v>18654</v>
      </c>
      <c r="G295">
        <v>13470</v>
      </c>
      <c r="H295">
        <v>13893</v>
      </c>
    </row>
    <row r="296" spans="1:8" x14ac:dyDescent="0.2">
      <c r="A296">
        <v>15877</v>
      </c>
      <c r="B296">
        <v>30137</v>
      </c>
      <c r="C296">
        <v>13819</v>
      </c>
      <c r="D296">
        <v>28614</v>
      </c>
      <c r="E296">
        <v>14259</v>
      </c>
      <c r="F296">
        <v>18654</v>
      </c>
      <c r="G296">
        <v>13470</v>
      </c>
      <c r="H296">
        <v>13893</v>
      </c>
    </row>
    <row r="297" spans="1:8" x14ac:dyDescent="0.2">
      <c r="A297">
        <v>18510</v>
      </c>
      <c r="B297">
        <v>28526</v>
      </c>
      <c r="C297">
        <v>16038</v>
      </c>
      <c r="D297">
        <v>27033</v>
      </c>
      <c r="E297">
        <v>14259</v>
      </c>
      <c r="F297">
        <v>18654</v>
      </c>
      <c r="G297">
        <v>13470</v>
      </c>
      <c r="H297">
        <v>13893</v>
      </c>
    </row>
    <row r="298" spans="1:8" x14ac:dyDescent="0.2">
      <c r="A298">
        <v>23621</v>
      </c>
      <c r="B298">
        <v>22951</v>
      </c>
      <c r="C298">
        <v>20043</v>
      </c>
      <c r="D298">
        <v>23620</v>
      </c>
      <c r="E298">
        <v>14259</v>
      </c>
      <c r="F298">
        <v>18654</v>
      </c>
      <c r="G298">
        <v>13470</v>
      </c>
      <c r="H298">
        <v>13893</v>
      </c>
    </row>
    <row r="299" spans="1:8" x14ac:dyDescent="0.2">
      <c r="A299">
        <v>29649</v>
      </c>
      <c r="B299">
        <v>18834</v>
      </c>
      <c r="C299">
        <v>26453</v>
      </c>
      <c r="D299">
        <v>16162</v>
      </c>
      <c r="E299">
        <v>14259</v>
      </c>
      <c r="F299">
        <v>18654</v>
      </c>
      <c r="G299">
        <v>13470</v>
      </c>
      <c r="H299">
        <v>13893</v>
      </c>
    </row>
    <row r="300" spans="1:8" x14ac:dyDescent="0.2">
      <c r="A300">
        <v>27757</v>
      </c>
      <c r="B300">
        <v>20055</v>
      </c>
      <c r="C300">
        <v>29585</v>
      </c>
      <c r="D300">
        <v>14032</v>
      </c>
      <c r="E300">
        <v>14259</v>
      </c>
      <c r="F300">
        <v>18834</v>
      </c>
      <c r="G300">
        <v>13819</v>
      </c>
      <c r="H300">
        <v>13893</v>
      </c>
    </row>
    <row r="301" spans="1:8" x14ac:dyDescent="0.2">
      <c r="A301">
        <v>23738</v>
      </c>
      <c r="B301">
        <v>22464</v>
      </c>
      <c r="C301">
        <v>26425</v>
      </c>
      <c r="D301">
        <v>16201</v>
      </c>
      <c r="E301">
        <v>14259</v>
      </c>
      <c r="F301">
        <v>18834</v>
      </c>
      <c r="G301">
        <v>13819</v>
      </c>
      <c r="H301">
        <v>13893</v>
      </c>
    </row>
    <row r="302" spans="1:8" x14ac:dyDescent="0.2">
      <c r="A302">
        <v>16136</v>
      </c>
      <c r="B302">
        <v>25649</v>
      </c>
      <c r="C302">
        <v>19916</v>
      </c>
      <c r="D302">
        <v>19592</v>
      </c>
      <c r="E302">
        <v>14259</v>
      </c>
      <c r="F302">
        <v>18834</v>
      </c>
      <c r="G302">
        <v>13819</v>
      </c>
      <c r="H302">
        <v>13893</v>
      </c>
    </row>
    <row r="303" spans="1:8" x14ac:dyDescent="0.2">
      <c r="A303">
        <v>14424</v>
      </c>
      <c r="B303">
        <v>30522</v>
      </c>
      <c r="C303">
        <v>13757</v>
      </c>
      <c r="D303">
        <v>25466</v>
      </c>
      <c r="E303">
        <v>14259</v>
      </c>
      <c r="F303">
        <v>18834</v>
      </c>
      <c r="G303">
        <v>13757</v>
      </c>
      <c r="H303">
        <v>13893</v>
      </c>
    </row>
    <row r="304" spans="1:8" x14ac:dyDescent="0.2">
      <c r="A304">
        <v>16942</v>
      </c>
      <c r="B304">
        <v>29580</v>
      </c>
      <c r="C304">
        <v>14570</v>
      </c>
      <c r="D304">
        <v>28580</v>
      </c>
      <c r="E304">
        <v>14259</v>
      </c>
      <c r="F304">
        <v>18834</v>
      </c>
      <c r="G304">
        <v>13757</v>
      </c>
      <c r="H304">
        <v>13893</v>
      </c>
    </row>
    <row r="305" spans="1:8" x14ac:dyDescent="0.2">
      <c r="A305">
        <v>20126</v>
      </c>
      <c r="B305">
        <v>26846</v>
      </c>
      <c r="C305">
        <v>17358</v>
      </c>
      <c r="D305">
        <v>25876</v>
      </c>
      <c r="E305">
        <v>14259</v>
      </c>
      <c r="F305">
        <v>18834</v>
      </c>
      <c r="G305">
        <v>13757</v>
      </c>
      <c r="H305">
        <v>13893</v>
      </c>
    </row>
    <row r="306" spans="1:8" x14ac:dyDescent="0.2">
      <c r="A306">
        <v>26482</v>
      </c>
      <c r="B306">
        <v>20922</v>
      </c>
      <c r="C306">
        <v>22392</v>
      </c>
      <c r="D306">
        <v>20384</v>
      </c>
      <c r="E306">
        <v>14259</v>
      </c>
      <c r="F306">
        <v>18834</v>
      </c>
      <c r="G306">
        <v>13757</v>
      </c>
      <c r="H306">
        <v>13893</v>
      </c>
    </row>
    <row r="307" spans="1:8" x14ac:dyDescent="0.2">
      <c r="A307">
        <v>29076</v>
      </c>
      <c r="B307">
        <v>18911</v>
      </c>
      <c r="C307">
        <v>29382</v>
      </c>
      <c r="D307">
        <v>14433</v>
      </c>
      <c r="E307">
        <v>14259</v>
      </c>
      <c r="F307">
        <v>18834</v>
      </c>
      <c r="G307">
        <v>13757</v>
      </c>
      <c r="H307">
        <v>13893</v>
      </c>
    </row>
    <row r="308" spans="1:8" x14ac:dyDescent="0.2">
      <c r="A308">
        <v>26630</v>
      </c>
      <c r="B308">
        <v>20837</v>
      </c>
      <c r="C308">
        <v>28501</v>
      </c>
      <c r="D308">
        <v>14874</v>
      </c>
      <c r="E308">
        <v>14259</v>
      </c>
      <c r="F308">
        <v>18834</v>
      </c>
      <c r="G308">
        <v>13757</v>
      </c>
      <c r="H308">
        <v>13893</v>
      </c>
    </row>
    <row r="309" spans="1:8" x14ac:dyDescent="0.2">
      <c r="A309">
        <v>20781</v>
      </c>
      <c r="B309">
        <v>23387</v>
      </c>
      <c r="C309">
        <v>24638</v>
      </c>
      <c r="D309">
        <v>17589</v>
      </c>
      <c r="E309">
        <v>14259</v>
      </c>
      <c r="F309">
        <v>18834</v>
      </c>
      <c r="G309">
        <v>13757</v>
      </c>
      <c r="H309">
        <v>13893</v>
      </c>
    </row>
    <row r="310" spans="1:8" x14ac:dyDescent="0.2">
      <c r="A310">
        <v>14205</v>
      </c>
      <c r="B310">
        <v>27766</v>
      </c>
      <c r="C310">
        <v>16955</v>
      </c>
      <c r="D310">
        <v>21157</v>
      </c>
      <c r="E310">
        <v>14205</v>
      </c>
      <c r="F310">
        <v>18911</v>
      </c>
      <c r="G310">
        <v>13757</v>
      </c>
      <c r="H310">
        <v>14433</v>
      </c>
    </row>
    <row r="311" spans="1:8" x14ac:dyDescent="0.2">
      <c r="A311">
        <v>15286</v>
      </c>
      <c r="B311">
        <v>30524</v>
      </c>
      <c r="C311">
        <v>13864</v>
      </c>
      <c r="D311">
        <v>27822</v>
      </c>
      <c r="E311">
        <v>14205</v>
      </c>
      <c r="F311">
        <v>18911</v>
      </c>
      <c r="G311">
        <v>13757</v>
      </c>
      <c r="H311">
        <v>14433</v>
      </c>
    </row>
    <row r="312" spans="1:8" x14ac:dyDescent="0.2">
      <c r="A312">
        <v>18013</v>
      </c>
      <c r="B312">
        <v>28839</v>
      </c>
      <c r="C312">
        <v>15566</v>
      </c>
      <c r="D312">
        <v>27654</v>
      </c>
      <c r="E312">
        <v>14205</v>
      </c>
      <c r="F312">
        <v>18911</v>
      </c>
      <c r="G312">
        <v>13757</v>
      </c>
      <c r="H312">
        <v>14433</v>
      </c>
    </row>
    <row r="313" spans="1:8" x14ac:dyDescent="0.2">
      <c r="A313">
        <v>22300</v>
      </c>
      <c r="B313">
        <v>24206</v>
      </c>
      <c r="C313">
        <v>19373</v>
      </c>
      <c r="D313">
        <v>24624</v>
      </c>
      <c r="E313">
        <v>14205</v>
      </c>
      <c r="F313">
        <v>18911</v>
      </c>
      <c r="G313">
        <v>13757</v>
      </c>
      <c r="H313">
        <v>14433</v>
      </c>
    </row>
    <row r="314" spans="1:8" x14ac:dyDescent="0.2">
      <c r="A314">
        <v>29217</v>
      </c>
      <c r="B314">
        <v>19266</v>
      </c>
      <c r="C314">
        <v>25165</v>
      </c>
      <c r="D314">
        <v>17671</v>
      </c>
      <c r="E314">
        <v>14205</v>
      </c>
      <c r="F314">
        <v>18911</v>
      </c>
      <c r="G314">
        <v>13757</v>
      </c>
      <c r="H314">
        <v>14433</v>
      </c>
    </row>
    <row r="315" spans="1:8" x14ac:dyDescent="0.2">
      <c r="A315">
        <v>28310</v>
      </c>
      <c r="B315">
        <v>19317</v>
      </c>
      <c r="C315">
        <v>29911</v>
      </c>
      <c r="D315">
        <v>13869</v>
      </c>
      <c r="E315">
        <v>14205</v>
      </c>
      <c r="F315">
        <v>18911</v>
      </c>
      <c r="G315">
        <v>13757</v>
      </c>
      <c r="H315">
        <v>13869</v>
      </c>
    </row>
    <row r="316" spans="1:8" x14ac:dyDescent="0.2">
      <c r="A316">
        <v>24911</v>
      </c>
      <c r="B316">
        <v>21778</v>
      </c>
      <c r="C316">
        <v>27358</v>
      </c>
      <c r="D316">
        <v>15338</v>
      </c>
      <c r="E316">
        <v>14205</v>
      </c>
      <c r="F316">
        <v>18911</v>
      </c>
      <c r="G316">
        <v>13757</v>
      </c>
      <c r="H316">
        <v>13869</v>
      </c>
    </row>
    <row r="317" spans="1:8" x14ac:dyDescent="0.2">
      <c r="A317">
        <v>17431</v>
      </c>
      <c r="B317">
        <v>24459</v>
      </c>
      <c r="C317">
        <v>21801</v>
      </c>
      <c r="D317">
        <v>18390</v>
      </c>
      <c r="E317">
        <v>14205</v>
      </c>
      <c r="F317">
        <v>18911</v>
      </c>
      <c r="G317">
        <v>13757</v>
      </c>
      <c r="H317">
        <v>13869</v>
      </c>
    </row>
    <row r="318" spans="1:8" x14ac:dyDescent="0.2">
      <c r="A318">
        <v>14274</v>
      </c>
      <c r="B318">
        <v>29722</v>
      </c>
      <c r="C318">
        <v>14748</v>
      </c>
      <c r="D318">
        <v>23705</v>
      </c>
      <c r="E318">
        <v>14205</v>
      </c>
      <c r="F318">
        <v>18911</v>
      </c>
      <c r="G318">
        <v>13757</v>
      </c>
      <c r="H318">
        <v>13869</v>
      </c>
    </row>
    <row r="319" spans="1:8" x14ac:dyDescent="0.2">
      <c r="A319">
        <v>16134</v>
      </c>
      <c r="B319">
        <v>29780</v>
      </c>
      <c r="C319">
        <v>14022</v>
      </c>
      <c r="D319">
        <v>29046</v>
      </c>
      <c r="E319">
        <v>14205</v>
      </c>
      <c r="F319">
        <v>18911</v>
      </c>
      <c r="G319">
        <v>13757</v>
      </c>
      <c r="H319">
        <v>13869</v>
      </c>
    </row>
    <row r="320" spans="1:8" x14ac:dyDescent="0.2">
      <c r="A320">
        <v>18998</v>
      </c>
      <c r="B320">
        <v>27846</v>
      </c>
      <c r="C320">
        <v>16550</v>
      </c>
      <c r="D320">
        <v>26824</v>
      </c>
      <c r="E320">
        <v>14274</v>
      </c>
      <c r="F320">
        <v>19266</v>
      </c>
      <c r="G320">
        <v>13864</v>
      </c>
      <c r="H320">
        <v>13869</v>
      </c>
    </row>
    <row r="321" spans="1:8" x14ac:dyDescent="0.2">
      <c r="A321">
        <v>24954</v>
      </c>
      <c r="B321">
        <v>22083</v>
      </c>
      <c r="C321">
        <v>21048</v>
      </c>
      <c r="D321">
        <v>22276</v>
      </c>
      <c r="E321">
        <v>14274</v>
      </c>
      <c r="F321">
        <v>19266</v>
      </c>
      <c r="G321">
        <v>13864</v>
      </c>
      <c r="H321">
        <v>13869</v>
      </c>
    </row>
    <row r="322" spans="1:8" x14ac:dyDescent="0.2">
      <c r="A322">
        <v>29626</v>
      </c>
      <c r="B322">
        <v>18767</v>
      </c>
      <c r="C322">
        <v>27935</v>
      </c>
      <c r="D322">
        <v>15229</v>
      </c>
      <c r="E322">
        <v>14274</v>
      </c>
      <c r="F322">
        <v>18767</v>
      </c>
      <c r="G322">
        <v>13864</v>
      </c>
      <c r="H322">
        <v>13869</v>
      </c>
    </row>
    <row r="323" spans="1:8" x14ac:dyDescent="0.2">
      <c r="A323">
        <v>27054</v>
      </c>
      <c r="B323">
        <v>20238</v>
      </c>
      <c r="C323">
        <v>29232</v>
      </c>
      <c r="D323">
        <v>14276</v>
      </c>
      <c r="E323">
        <v>14274</v>
      </c>
      <c r="F323">
        <v>18767</v>
      </c>
      <c r="G323">
        <v>13864</v>
      </c>
      <c r="H323">
        <v>13869</v>
      </c>
    </row>
    <row r="324" spans="1:8" x14ac:dyDescent="0.2">
      <c r="A324">
        <v>22483</v>
      </c>
      <c r="B324">
        <v>22922</v>
      </c>
      <c r="C324">
        <v>25711</v>
      </c>
      <c r="D324">
        <v>16844</v>
      </c>
      <c r="E324">
        <v>14274</v>
      </c>
      <c r="F324">
        <v>18767</v>
      </c>
      <c r="G324">
        <v>13864</v>
      </c>
      <c r="H324">
        <v>13869</v>
      </c>
    </row>
    <row r="325" spans="1:8" x14ac:dyDescent="0.2">
      <c r="A325">
        <v>15617</v>
      </c>
      <c r="B325">
        <v>26637</v>
      </c>
      <c r="C325">
        <v>18630</v>
      </c>
      <c r="D325">
        <v>20252</v>
      </c>
      <c r="E325">
        <v>14274</v>
      </c>
      <c r="F325">
        <v>18767</v>
      </c>
      <c r="G325">
        <v>13864</v>
      </c>
      <c r="H325">
        <v>13869</v>
      </c>
    </row>
    <row r="326" spans="1:8" x14ac:dyDescent="0.2">
      <c r="A326">
        <v>14784</v>
      </c>
      <c r="B326">
        <v>30753</v>
      </c>
      <c r="C326">
        <v>13380</v>
      </c>
      <c r="D326">
        <v>26295</v>
      </c>
      <c r="E326">
        <v>14274</v>
      </c>
      <c r="F326">
        <v>18767</v>
      </c>
      <c r="G326">
        <v>13380</v>
      </c>
      <c r="H326">
        <v>13869</v>
      </c>
    </row>
    <row r="327" spans="1:8" x14ac:dyDescent="0.2">
      <c r="A327">
        <v>17271</v>
      </c>
      <c r="B327">
        <v>29271</v>
      </c>
      <c r="C327">
        <v>14993</v>
      </c>
      <c r="D327">
        <v>28030</v>
      </c>
      <c r="E327">
        <v>14274</v>
      </c>
      <c r="F327">
        <v>18767</v>
      </c>
      <c r="G327">
        <v>13380</v>
      </c>
      <c r="H327">
        <v>13869</v>
      </c>
    </row>
    <row r="328" spans="1:8" x14ac:dyDescent="0.2">
      <c r="A328">
        <v>20977</v>
      </c>
      <c r="B328">
        <v>25729</v>
      </c>
      <c r="C328">
        <v>18157</v>
      </c>
      <c r="D328">
        <v>25554</v>
      </c>
      <c r="E328">
        <v>14274</v>
      </c>
      <c r="F328">
        <v>18767</v>
      </c>
      <c r="G328">
        <v>13380</v>
      </c>
      <c r="H328">
        <v>13869</v>
      </c>
    </row>
    <row r="329" spans="1:8" x14ac:dyDescent="0.2">
      <c r="A329">
        <v>27673</v>
      </c>
      <c r="B329">
        <v>20025</v>
      </c>
      <c r="C329">
        <v>23428</v>
      </c>
      <c r="D329">
        <v>19453</v>
      </c>
      <c r="E329">
        <v>14274</v>
      </c>
      <c r="F329">
        <v>18767</v>
      </c>
      <c r="G329">
        <v>13380</v>
      </c>
      <c r="H329">
        <v>13869</v>
      </c>
    </row>
    <row r="330" spans="1:8" x14ac:dyDescent="0.2">
      <c r="A330">
        <v>29123</v>
      </c>
      <c r="B330">
        <v>19140</v>
      </c>
      <c r="C330">
        <v>29672</v>
      </c>
      <c r="D330">
        <v>13814</v>
      </c>
      <c r="E330">
        <v>14784</v>
      </c>
      <c r="F330">
        <v>18767</v>
      </c>
      <c r="G330">
        <v>13380</v>
      </c>
      <c r="H330">
        <v>13814</v>
      </c>
    </row>
    <row r="331" spans="1:8" x14ac:dyDescent="0.2">
      <c r="A331">
        <v>25900</v>
      </c>
      <c r="B331">
        <v>21323</v>
      </c>
      <c r="C331">
        <v>28129</v>
      </c>
      <c r="D331">
        <v>14751</v>
      </c>
      <c r="E331">
        <v>14784</v>
      </c>
      <c r="F331">
        <v>18767</v>
      </c>
      <c r="G331">
        <v>13380</v>
      </c>
      <c r="H331">
        <v>13814</v>
      </c>
    </row>
    <row r="332" spans="1:8" x14ac:dyDescent="0.2">
      <c r="A332">
        <v>19406</v>
      </c>
      <c r="B332">
        <v>24020</v>
      </c>
      <c r="C332">
        <v>23701</v>
      </c>
      <c r="D332">
        <v>17670</v>
      </c>
      <c r="E332">
        <v>14784</v>
      </c>
      <c r="F332">
        <v>18767</v>
      </c>
      <c r="G332">
        <v>13380</v>
      </c>
      <c r="H332">
        <v>13814</v>
      </c>
    </row>
    <row r="333" spans="1:8" x14ac:dyDescent="0.2">
      <c r="A333">
        <v>14205</v>
      </c>
      <c r="B333">
        <v>28348</v>
      </c>
      <c r="C333">
        <v>15812</v>
      </c>
      <c r="D333">
        <v>22255</v>
      </c>
      <c r="E333">
        <v>14205</v>
      </c>
      <c r="F333">
        <v>18767</v>
      </c>
      <c r="G333">
        <v>13380</v>
      </c>
      <c r="H333">
        <v>13814</v>
      </c>
    </row>
    <row r="334" spans="1:8" x14ac:dyDescent="0.2">
      <c r="A334">
        <v>15795</v>
      </c>
      <c r="B334">
        <v>30242</v>
      </c>
      <c r="C334">
        <v>13669</v>
      </c>
      <c r="D334">
        <v>28378</v>
      </c>
      <c r="E334">
        <v>14205</v>
      </c>
      <c r="F334">
        <v>18767</v>
      </c>
      <c r="G334">
        <v>13380</v>
      </c>
      <c r="H334">
        <v>13814</v>
      </c>
    </row>
    <row r="335" spans="1:8" x14ac:dyDescent="0.2">
      <c r="A335">
        <v>18536</v>
      </c>
      <c r="B335">
        <v>28442</v>
      </c>
      <c r="C335">
        <v>15937</v>
      </c>
      <c r="D335">
        <v>27245</v>
      </c>
      <c r="E335">
        <v>14205</v>
      </c>
      <c r="F335">
        <v>18767</v>
      </c>
      <c r="G335">
        <v>13380</v>
      </c>
      <c r="H335">
        <v>13814</v>
      </c>
    </row>
    <row r="336" spans="1:8" x14ac:dyDescent="0.2">
      <c r="A336">
        <v>23422</v>
      </c>
      <c r="B336">
        <v>23385</v>
      </c>
      <c r="C336">
        <v>19790</v>
      </c>
      <c r="D336">
        <v>23662</v>
      </c>
      <c r="E336">
        <v>14205</v>
      </c>
      <c r="F336">
        <v>18767</v>
      </c>
      <c r="G336">
        <v>13380</v>
      </c>
      <c r="H336">
        <v>13814</v>
      </c>
    </row>
    <row r="337" spans="1:8" x14ac:dyDescent="0.2">
      <c r="A337">
        <v>29311</v>
      </c>
      <c r="B337">
        <v>18879</v>
      </c>
      <c r="C337">
        <v>26311</v>
      </c>
      <c r="D337">
        <v>16449</v>
      </c>
      <c r="E337">
        <v>14205</v>
      </c>
      <c r="F337">
        <v>18767</v>
      </c>
      <c r="G337">
        <v>13380</v>
      </c>
      <c r="H337">
        <v>13814</v>
      </c>
    </row>
    <row r="338" spans="1:8" x14ac:dyDescent="0.2">
      <c r="A338">
        <v>28093</v>
      </c>
      <c r="B338">
        <v>19764</v>
      </c>
      <c r="C338">
        <v>29459</v>
      </c>
      <c r="D338">
        <v>14265</v>
      </c>
      <c r="E338">
        <v>14205</v>
      </c>
      <c r="F338">
        <v>18767</v>
      </c>
      <c r="G338">
        <v>13380</v>
      </c>
      <c r="H338">
        <v>13814</v>
      </c>
    </row>
    <row r="339" spans="1:8" x14ac:dyDescent="0.2">
      <c r="A339">
        <v>24315</v>
      </c>
      <c r="B339">
        <v>22199</v>
      </c>
      <c r="C339">
        <v>26818</v>
      </c>
      <c r="D339">
        <v>16099</v>
      </c>
      <c r="E339">
        <v>14205</v>
      </c>
      <c r="F339">
        <v>18767</v>
      </c>
      <c r="G339">
        <v>13380</v>
      </c>
      <c r="H339">
        <v>13814</v>
      </c>
    </row>
    <row r="340" spans="1:8" x14ac:dyDescent="0.2">
      <c r="A340">
        <v>16402</v>
      </c>
      <c r="B340">
        <v>25229</v>
      </c>
      <c r="C340">
        <v>20693</v>
      </c>
      <c r="D340">
        <v>19136</v>
      </c>
      <c r="E340">
        <v>14205</v>
      </c>
      <c r="F340">
        <v>18879</v>
      </c>
      <c r="G340">
        <v>13669</v>
      </c>
      <c r="H340">
        <v>14265</v>
      </c>
    </row>
    <row r="341" spans="1:8" x14ac:dyDescent="0.2">
      <c r="A341">
        <v>14652</v>
      </c>
      <c r="B341">
        <v>30308</v>
      </c>
      <c r="C341">
        <v>13972</v>
      </c>
      <c r="D341">
        <v>24978</v>
      </c>
      <c r="E341">
        <v>14205</v>
      </c>
      <c r="F341">
        <v>18879</v>
      </c>
      <c r="G341">
        <v>13669</v>
      </c>
      <c r="H341">
        <v>14265</v>
      </c>
    </row>
    <row r="342" spans="1:8" x14ac:dyDescent="0.2">
      <c r="A342">
        <v>16907</v>
      </c>
      <c r="B342">
        <v>29648</v>
      </c>
      <c r="C342">
        <v>14608</v>
      </c>
      <c r="D342">
        <v>28404</v>
      </c>
      <c r="E342">
        <v>14205</v>
      </c>
      <c r="F342">
        <v>18879</v>
      </c>
      <c r="G342">
        <v>13669</v>
      </c>
      <c r="H342">
        <v>14265</v>
      </c>
    </row>
    <row r="343" spans="1:8" x14ac:dyDescent="0.2">
      <c r="A343">
        <v>20200</v>
      </c>
      <c r="B343">
        <v>27099</v>
      </c>
      <c r="C343">
        <v>17972</v>
      </c>
      <c r="D343">
        <v>26296</v>
      </c>
      <c r="E343">
        <v>14205</v>
      </c>
      <c r="F343">
        <v>18879</v>
      </c>
      <c r="G343">
        <v>13669</v>
      </c>
      <c r="H343">
        <v>14265</v>
      </c>
    </row>
    <row r="344" spans="1:8" x14ac:dyDescent="0.2">
      <c r="A344">
        <v>26333</v>
      </c>
      <c r="B344">
        <v>21061</v>
      </c>
      <c r="C344">
        <v>22717</v>
      </c>
      <c r="D344">
        <v>20832</v>
      </c>
      <c r="E344">
        <v>14205</v>
      </c>
      <c r="F344">
        <v>18879</v>
      </c>
      <c r="G344">
        <v>13669</v>
      </c>
      <c r="H344">
        <v>14265</v>
      </c>
    </row>
    <row r="345" spans="1:8" x14ac:dyDescent="0.2">
      <c r="A345">
        <v>29649</v>
      </c>
      <c r="B345">
        <v>18909</v>
      </c>
      <c r="C345">
        <v>29516</v>
      </c>
      <c r="D345">
        <v>14999</v>
      </c>
      <c r="E345">
        <v>14205</v>
      </c>
      <c r="F345">
        <v>18879</v>
      </c>
      <c r="G345">
        <v>13669</v>
      </c>
      <c r="H345">
        <v>14265</v>
      </c>
    </row>
    <row r="346" spans="1:8" x14ac:dyDescent="0.2">
      <c r="A346">
        <v>26874</v>
      </c>
      <c r="B346">
        <v>20337</v>
      </c>
      <c r="C346">
        <v>28976</v>
      </c>
      <c r="D346">
        <v>14794</v>
      </c>
      <c r="E346">
        <v>14205</v>
      </c>
      <c r="F346">
        <v>18879</v>
      </c>
      <c r="G346">
        <v>13669</v>
      </c>
      <c r="H346">
        <v>14265</v>
      </c>
    </row>
    <row r="347" spans="1:8" x14ac:dyDescent="0.2">
      <c r="A347">
        <v>21507</v>
      </c>
      <c r="B347">
        <v>22896</v>
      </c>
      <c r="C347">
        <v>25077</v>
      </c>
      <c r="D347">
        <v>17069</v>
      </c>
      <c r="E347">
        <v>14205</v>
      </c>
      <c r="F347">
        <v>18879</v>
      </c>
      <c r="G347">
        <v>13669</v>
      </c>
      <c r="H347">
        <v>14265</v>
      </c>
    </row>
    <row r="348" spans="1:8" x14ac:dyDescent="0.2">
      <c r="A348">
        <v>14741</v>
      </c>
      <c r="B348">
        <v>27054</v>
      </c>
      <c r="C348">
        <v>17931</v>
      </c>
      <c r="D348">
        <v>21084</v>
      </c>
      <c r="E348">
        <v>14205</v>
      </c>
      <c r="F348">
        <v>18879</v>
      </c>
      <c r="G348">
        <v>13669</v>
      </c>
      <c r="H348">
        <v>14265</v>
      </c>
    </row>
    <row r="349" spans="1:8" x14ac:dyDescent="0.2">
      <c r="A349">
        <v>15454</v>
      </c>
      <c r="B349">
        <v>30293</v>
      </c>
      <c r="C349">
        <v>13963</v>
      </c>
      <c r="D349">
        <v>27502</v>
      </c>
      <c r="E349">
        <v>14205</v>
      </c>
      <c r="F349">
        <v>18879</v>
      </c>
      <c r="G349">
        <v>13669</v>
      </c>
      <c r="H349">
        <v>14265</v>
      </c>
    </row>
    <row r="350" spans="1:8" x14ac:dyDescent="0.2">
      <c r="A350">
        <v>17991</v>
      </c>
      <c r="B350">
        <v>28733</v>
      </c>
      <c r="C350">
        <v>16104</v>
      </c>
      <c r="D350">
        <v>27471</v>
      </c>
      <c r="E350">
        <v>14652</v>
      </c>
      <c r="F350">
        <v>18909</v>
      </c>
      <c r="G350">
        <v>13963</v>
      </c>
      <c r="H350">
        <v>14794</v>
      </c>
    </row>
    <row r="351" spans="1:8" x14ac:dyDescent="0.2">
      <c r="A351">
        <v>21838</v>
      </c>
      <c r="B351">
        <v>24417</v>
      </c>
      <c r="C351">
        <v>19783</v>
      </c>
      <c r="D351">
        <v>24860</v>
      </c>
      <c r="E351">
        <v>14652</v>
      </c>
      <c r="F351">
        <v>18909</v>
      </c>
      <c r="G351">
        <v>13963</v>
      </c>
      <c r="H351">
        <v>14794</v>
      </c>
    </row>
    <row r="352" spans="1:8" x14ac:dyDescent="0.2">
      <c r="A352">
        <v>28696</v>
      </c>
      <c r="B352">
        <v>19661</v>
      </c>
      <c r="C352">
        <v>25489</v>
      </c>
      <c r="D352">
        <v>18088</v>
      </c>
      <c r="E352">
        <v>14652</v>
      </c>
      <c r="F352">
        <v>18909</v>
      </c>
      <c r="G352">
        <v>13963</v>
      </c>
      <c r="H352">
        <v>14794</v>
      </c>
    </row>
    <row r="353" spans="1:8" x14ac:dyDescent="0.2">
      <c r="A353">
        <v>28335</v>
      </c>
      <c r="B353">
        <v>19489</v>
      </c>
      <c r="C353">
        <v>30785</v>
      </c>
      <c r="D353">
        <v>14466</v>
      </c>
      <c r="E353">
        <v>14652</v>
      </c>
      <c r="F353">
        <v>18909</v>
      </c>
      <c r="G353">
        <v>13963</v>
      </c>
      <c r="H353">
        <v>14466</v>
      </c>
    </row>
    <row r="354" spans="1:8" x14ac:dyDescent="0.2">
      <c r="A354">
        <v>25138</v>
      </c>
      <c r="B354">
        <v>21558</v>
      </c>
      <c r="C354">
        <v>27878</v>
      </c>
      <c r="D354">
        <v>15975</v>
      </c>
      <c r="E354">
        <v>14652</v>
      </c>
      <c r="F354">
        <v>18909</v>
      </c>
      <c r="G354">
        <v>13963</v>
      </c>
      <c r="H354">
        <v>14466</v>
      </c>
    </row>
    <row r="355" spans="1:8" x14ac:dyDescent="0.2">
      <c r="A355">
        <v>17920</v>
      </c>
      <c r="B355">
        <v>24128</v>
      </c>
      <c r="C355">
        <v>22573</v>
      </c>
      <c r="D355">
        <v>18615</v>
      </c>
      <c r="E355">
        <v>14652</v>
      </c>
      <c r="F355">
        <v>18909</v>
      </c>
      <c r="G355">
        <v>13963</v>
      </c>
      <c r="H355">
        <v>14466</v>
      </c>
    </row>
    <row r="356" spans="1:8" x14ac:dyDescent="0.2">
      <c r="A356">
        <v>14440</v>
      </c>
      <c r="B356">
        <v>29367</v>
      </c>
      <c r="C356">
        <v>15635</v>
      </c>
      <c r="D356">
        <v>23369</v>
      </c>
      <c r="E356">
        <v>14440</v>
      </c>
      <c r="F356">
        <v>18909</v>
      </c>
      <c r="G356">
        <v>13963</v>
      </c>
      <c r="H356">
        <v>14466</v>
      </c>
    </row>
    <row r="357" spans="1:8" x14ac:dyDescent="0.2">
      <c r="A357">
        <v>16412</v>
      </c>
      <c r="B357">
        <v>29864</v>
      </c>
      <c r="C357">
        <v>14704</v>
      </c>
      <c r="D357">
        <v>28833</v>
      </c>
      <c r="E357">
        <v>14440</v>
      </c>
      <c r="F357">
        <v>18909</v>
      </c>
      <c r="G357">
        <v>13963</v>
      </c>
      <c r="H357">
        <v>14466</v>
      </c>
    </row>
    <row r="358" spans="1:8" x14ac:dyDescent="0.2">
      <c r="A358">
        <v>19249</v>
      </c>
      <c r="B358">
        <v>27986</v>
      </c>
      <c r="C358">
        <v>17551</v>
      </c>
      <c r="D358">
        <v>26738</v>
      </c>
      <c r="E358">
        <v>14440</v>
      </c>
      <c r="F358">
        <v>18909</v>
      </c>
      <c r="G358">
        <v>13963</v>
      </c>
      <c r="H358">
        <v>14466</v>
      </c>
    </row>
    <row r="359" spans="1:8" x14ac:dyDescent="0.2">
      <c r="A359">
        <v>24655</v>
      </c>
      <c r="B359">
        <v>22379</v>
      </c>
      <c r="C359">
        <v>21523</v>
      </c>
      <c r="D359">
        <v>22871</v>
      </c>
      <c r="E359">
        <v>14440</v>
      </c>
      <c r="F359">
        <v>18909</v>
      </c>
      <c r="G359">
        <v>13963</v>
      </c>
      <c r="H359">
        <v>14466</v>
      </c>
    </row>
    <row r="360" spans="1:8" x14ac:dyDescent="0.2">
      <c r="A360">
        <v>30128</v>
      </c>
      <c r="B360">
        <v>19027</v>
      </c>
      <c r="C360">
        <v>28177</v>
      </c>
      <c r="D360">
        <v>15849</v>
      </c>
      <c r="E360">
        <v>14440</v>
      </c>
      <c r="F360">
        <v>19027</v>
      </c>
      <c r="G360">
        <v>14704</v>
      </c>
      <c r="H360">
        <v>14466</v>
      </c>
    </row>
    <row r="361" spans="1:8" x14ac:dyDescent="0.2">
      <c r="A361">
        <v>27438</v>
      </c>
      <c r="B361">
        <v>20297</v>
      </c>
      <c r="C361">
        <v>29574</v>
      </c>
      <c r="D361">
        <v>14603</v>
      </c>
      <c r="E361">
        <v>14440</v>
      </c>
      <c r="F361">
        <v>19027</v>
      </c>
      <c r="G361">
        <v>14704</v>
      </c>
      <c r="H361">
        <v>14466</v>
      </c>
    </row>
    <row r="362" spans="1:8" x14ac:dyDescent="0.2">
      <c r="A362">
        <v>22822</v>
      </c>
      <c r="B362">
        <v>22532</v>
      </c>
      <c r="C362">
        <v>26552</v>
      </c>
      <c r="D362">
        <v>16886</v>
      </c>
      <c r="E362">
        <v>14440</v>
      </c>
      <c r="F362">
        <v>19027</v>
      </c>
      <c r="G362">
        <v>14704</v>
      </c>
      <c r="H362">
        <v>14466</v>
      </c>
    </row>
    <row r="363" spans="1:8" x14ac:dyDescent="0.2">
      <c r="A363">
        <v>15936</v>
      </c>
      <c r="B363">
        <v>26127</v>
      </c>
      <c r="C363">
        <v>19758</v>
      </c>
      <c r="D363">
        <v>20135</v>
      </c>
      <c r="E363">
        <v>14440</v>
      </c>
      <c r="F363">
        <v>19027</v>
      </c>
      <c r="G363">
        <v>14704</v>
      </c>
      <c r="H363">
        <v>14466</v>
      </c>
    </row>
    <row r="364" spans="1:8" x14ac:dyDescent="0.2">
      <c r="A364">
        <v>14796</v>
      </c>
      <c r="B364">
        <v>31013</v>
      </c>
      <c r="C364">
        <v>14309</v>
      </c>
      <c r="D364">
        <v>26295</v>
      </c>
      <c r="E364">
        <v>14440</v>
      </c>
      <c r="F364">
        <v>19027</v>
      </c>
      <c r="G364">
        <v>14309</v>
      </c>
      <c r="H364">
        <v>14466</v>
      </c>
    </row>
    <row r="365" spans="1:8" x14ac:dyDescent="0.2">
      <c r="A365">
        <v>17080</v>
      </c>
      <c r="B365">
        <v>29958</v>
      </c>
      <c r="C365">
        <v>15670</v>
      </c>
      <c r="D365">
        <v>28599</v>
      </c>
      <c r="E365">
        <v>14440</v>
      </c>
      <c r="F365">
        <v>19027</v>
      </c>
      <c r="G365">
        <v>14309</v>
      </c>
      <c r="H365">
        <v>14466</v>
      </c>
    </row>
    <row r="366" spans="1:8" x14ac:dyDescent="0.2">
      <c r="A366">
        <v>20624</v>
      </c>
      <c r="B366">
        <v>26626</v>
      </c>
      <c r="C366">
        <v>18751</v>
      </c>
      <c r="D366">
        <v>26013</v>
      </c>
      <c r="E366">
        <v>14440</v>
      </c>
      <c r="F366">
        <v>19027</v>
      </c>
      <c r="G366">
        <v>14309</v>
      </c>
      <c r="H366">
        <v>14466</v>
      </c>
    </row>
    <row r="367" spans="1:8" x14ac:dyDescent="0.2">
      <c r="A367">
        <v>27088</v>
      </c>
      <c r="B367">
        <v>21575</v>
      </c>
      <c r="C367">
        <v>24184</v>
      </c>
      <c r="D367">
        <v>20221</v>
      </c>
      <c r="E367">
        <v>14440</v>
      </c>
      <c r="F367">
        <v>19027</v>
      </c>
      <c r="G367">
        <v>14309</v>
      </c>
      <c r="H367">
        <v>14466</v>
      </c>
    </row>
    <row r="368" spans="1:8" x14ac:dyDescent="0.2">
      <c r="A368">
        <v>29225</v>
      </c>
      <c r="B368">
        <v>20305</v>
      </c>
      <c r="C368">
        <v>29970</v>
      </c>
      <c r="D368">
        <v>14523</v>
      </c>
      <c r="E368">
        <v>14440</v>
      </c>
      <c r="F368">
        <v>19027</v>
      </c>
      <c r="G368">
        <v>14309</v>
      </c>
      <c r="H368">
        <v>14466</v>
      </c>
    </row>
    <row r="369" spans="1:8" x14ac:dyDescent="0.2">
      <c r="A369">
        <v>26177</v>
      </c>
      <c r="B369">
        <v>21949</v>
      </c>
      <c r="C369">
        <v>28753</v>
      </c>
      <c r="D369">
        <v>14945</v>
      </c>
      <c r="E369">
        <v>14440</v>
      </c>
      <c r="F369">
        <v>19027</v>
      </c>
      <c r="G369">
        <v>14309</v>
      </c>
      <c r="H369">
        <v>14466</v>
      </c>
    </row>
    <row r="370" spans="1:8" x14ac:dyDescent="0.2">
      <c r="A370">
        <v>19998</v>
      </c>
      <c r="B370">
        <v>24582</v>
      </c>
      <c r="C370">
        <v>24691</v>
      </c>
      <c r="D370">
        <v>18019</v>
      </c>
      <c r="E370">
        <v>14796</v>
      </c>
      <c r="F370">
        <v>20297</v>
      </c>
      <c r="G370">
        <v>14309</v>
      </c>
      <c r="H370">
        <v>14523</v>
      </c>
    </row>
    <row r="371" spans="1:8" x14ac:dyDescent="0.2">
      <c r="A371">
        <v>14118</v>
      </c>
      <c r="B371">
        <v>28887</v>
      </c>
      <c r="C371">
        <v>16793</v>
      </c>
      <c r="D371">
        <v>21820</v>
      </c>
      <c r="E371">
        <v>14118</v>
      </c>
      <c r="F371">
        <v>20297</v>
      </c>
      <c r="G371">
        <v>14309</v>
      </c>
      <c r="H371">
        <v>14523</v>
      </c>
    </row>
    <row r="372" spans="1:8" x14ac:dyDescent="0.2">
      <c r="A372">
        <v>15601</v>
      </c>
      <c r="B372">
        <v>30887</v>
      </c>
      <c r="C372">
        <v>14424</v>
      </c>
      <c r="D372">
        <v>28589</v>
      </c>
      <c r="E372">
        <v>14118</v>
      </c>
      <c r="F372">
        <v>20297</v>
      </c>
      <c r="G372">
        <v>14309</v>
      </c>
      <c r="H372">
        <v>14523</v>
      </c>
    </row>
    <row r="373" spans="1:8" x14ac:dyDescent="0.2">
      <c r="A373">
        <v>18481</v>
      </c>
      <c r="B373">
        <v>29196</v>
      </c>
      <c r="C373">
        <v>16422</v>
      </c>
      <c r="D373">
        <v>27602</v>
      </c>
      <c r="E373">
        <v>14118</v>
      </c>
      <c r="F373">
        <v>20297</v>
      </c>
      <c r="G373">
        <v>14309</v>
      </c>
      <c r="H373">
        <v>14523</v>
      </c>
    </row>
    <row r="374" spans="1:8" x14ac:dyDescent="0.2">
      <c r="A374">
        <v>23036</v>
      </c>
      <c r="B374">
        <v>24529</v>
      </c>
      <c r="C374">
        <v>20462</v>
      </c>
      <c r="D374">
        <v>24431</v>
      </c>
      <c r="E374">
        <v>14118</v>
      </c>
      <c r="F374">
        <v>20297</v>
      </c>
      <c r="G374">
        <v>14309</v>
      </c>
      <c r="H374">
        <v>14523</v>
      </c>
    </row>
    <row r="375" spans="1:8" x14ac:dyDescent="0.2">
      <c r="A375">
        <v>29380</v>
      </c>
      <c r="B375">
        <v>20021</v>
      </c>
      <c r="C375">
        <v>26605</v>
      </c>
      <c r="D375">
        <v>17464</v>
      </c>
      <c r="E375">
        <v>14118</v>
      </c>
      <c r="F375">
        <v>20021</v>
      </c>
      <c r="G375">
        <v>14309</v>
      </c>
      <c r="H375">
        <v>14523</v>
      </c>
    </row>
    <row r="376" spans="1:8" x14ac:dyDescent="0.2">
      <c r="A376">
        <v>28511</v>
      </c>
      <c r="B376">
        <v>20700</v>
      </c>
      <c r="C376">
        <v>30299</v>
      </c>
      <c r="D376">
        <v>14430</v>
      </c>
      <c r="E376">
        <v>14118</v>
      </c>
      <c r="F376">
        <v>20021</v>
      </c>
      <c r="G376">
        <v>14309</v>
      </c>
      <c r="H376">
        <v>14430</v>
      </c>
    </row>
    <row r="377" spans="1:8" x14ac:dyDescent="0.2">
      <c r="A377">
        <v>24729</v>
      </c>
      <c r="B377">
        <v>23031</v>
      </c>
      <c r="C377">
        <v>27455</v>
      </c>
      <c r="D377">
        <v>16250</v>
      </c>
      <c r="E377">
        <v>14118</v>
      </c>
      <c r="F377">
        <v>20021</v>
      </c>
      <c r="G377">
        <v>14309</v>
      </c>
      <c r="H377">
        <v>14430</v>
      </c>
    </row>
    <row r="378" spans="1:8" x14ac:dyDescent="0.2">
      <c r="A378">
        <v>17053</v>
      </c>
      <c r="B378">
        <v>25864</v>
      </c>
      <c r="C378">
        <v>21600</v>
      </c>
      <c r="D378">
        <v>19072</v>
      </c>
      <c r="E378">
        <v>14118</v>
      </c>
      <c r="F378">
        <v>20021</v>
      </c>
      <c r="G378">
        <v>14309</v>
      </c>
      <c r="H378">
        <v>14430</v>
      </c>
    </row>
    <row r="379" spans="1:8" x14ac:dyDescent="0.2">
      <c r="A379">
        <v>14437</v>
      </c>
      <c r="B379">
        <v>30589</v>
      </c>
      <c r="C379">
        <v>15058</v>
      </c>
      <c r="D379">
        <v>24493</v>
      </c>
      <c r="E379">
        <v>14118</v>
      </c>
      <c r="F379">
        <v>20021</v>
      </c>
      <c r="G379">
        <v>14309</v>
      </c>
      <c r="H379">
        <v>14430</v>
      </c>
    </row>
    <row r="380" spans="1:8" x14ac:dyDescent="0.2">
      <c r="A380">
        <v>16272</v>
      </c>
      <c r="B380">
        <v>30182</v>
      </c>
      <c r="C380">
        <v>14983</v>
      </c>
      <c r="D380">
        <v>28925</v>
      </c>
      <c r="E380">
        <v>14118</v>
      </c>
      <c r="F380">
        <v>20021</v>
      </c>
      <c r="G380">
        <v>14424</v>
      </c>
      <c r="H380">
        <v>14430</v>
      </c>
    </row>
    <row r="381" spans="1:8" x14ac:dyDescent="0.2">
      <c r="A381">
        <v>19511</v>
      </c>
      <c r="B381">
        <v>28037</v>
      </c>
      <c r="C381">
        <v>18070</v>
      </c>
      <c r="D381">
        <v>26648</v>
      </c>
      <c r="E381">
        <v>14118</v>
      </c>
      <c r="F381">
        <v>20021</v>
      </c>
      <c r="G381">
        <v>14424</v>
      </c>
      <c r="H381">
        <v>14430</v>
      </c>
    </row>
    <row r="382" spans="1:8" x14ac:dyDescent="0.2">
      <c r="A382">
        <v>25390</v>
      </c>
      <c r="B382">
        <v>22455</v>
      </c>
      <c r="C382">
        <v>22484</v>
      </c>
      <c r="D382">
        <v>21769</v>
      </c>
      <c r="E382">
        <v>14118</v>
      </c>
      <c r="F382">
        <v>20021</v>
      </c>
      <c r="G382">
        <v>14424</v>
      </c>
      <c r="H382">
        <v>14430</v>
      </c>
    </row>
    <row r="383" spans="1:8" x14ac:dyDescent="0.2">
      <c r="A383">
        <v>29494</v>
      </c>
      <c r="B383">
        <v>19955</v>
      </c>
      <c r="C383">
        <v>29251</v>
      </c>
      <c r="D383">
        <v>15381</v>
      </c>
      <c r="E383">
        <v>14118</v>
      </c>
      <c r="F383">
        <v>19955</v>
      </c>
      <c r="G383">
        <v>14424</v>
      </c>
      <c r="H383">
        <v>14430</v>
      </c>
    </row>
    <row r="384" spans="1:8" x14ac:dyDescent="0.2">
      <c r="A384">
        <v>27188</v>
      </c>
      <c r="B384">
        <v>21349</v>
      </c>
      <c r="C384">
        <v>29313</v>
      </c>
      <c r="D384">
        <v>14512</v>
      </c>
      <c r="E384">
        <v>14118</v>
      </c>
      <c r="F384">
        <v>19955</v>
      </c>
      <c r="G384">
        <v>14424</v>
      </c>
      <c r="H384">
        <v>14430</v>
      </c>
    </row>
    <row r="385" spans="1:8" x14ac:dyDescent="0.2">
      <c r="A385">
        <v>21823</v>
      </c>
      <c r="B385">
        <v>24090</v>
      </c>
      <c r="C385">
        <v>25674</v>
      </c>
      <c r="D385">
        <v>17095</v>
      </c>
      <c r="E385">
        <v>14118</v>
      </c>
      <c r="F385">
        <v>19955</v>
      </c>
      <c r="G385">
        <v>14424</v>
      </c>
      <c r="H385">
        <v>14430</v>
      </c>
    </row>
    <row r="386" spans="1:8" x14ac:dyDescent="0.2">
      <c r="A386">
        <v>14880</v>
      </c>
      <c r="B386">
        <v>28032</v>
      </c>
      <c r="C386">
        <v>18496</v>
      </c>
      <c r="D386">
        <v>20697</v>
      </c>
      <c r="E386">
        <v>14118</v>
      </c>
      <c r="F386">
        <v>19955</v>
      </c>
      <c r="G386">
        <v>14424</v>
      </c>
      <c r="H386">
        <v>14430</v>
      </c>
    </row>
    <row r="387" spans="1:8" x14ac:dyDescent="0.2">
      <c r="A387">
        <v>15300</v>
      </c>
      <c r="B387">
        <v>31215</v>
      </c>
      <c r="C387">
        <v>14390</v>
      </c>
      <c r="D387">
        <v>27236</v>
      </c>
      <c r="E387">
        <v>14118</v>
      </c>
      <c r="F387">
        <v>19955</v>
      </c>
      <c r="G387">
        <v>14390</v>
      </c>
      <c r="H387">
        <v>14430</v>
      </c>
    </row>
    <row r="388" spans="1:8" x14ac:dyDescent="0.2">
      <c r="A388">
        <v>17862</v>
      </c>
      <c r="B388">
        <v>29527</v>
      </c>
      <c r="C388">
        <v>15938</v>
      </c>
      <c r="D388">
        <v>27836</v>
      </c>
      <c r="E388">
        <v>14118</v>
      </c>
      <c r="F388">
        <v>19955</v>
      </c>
      <c r="G388">
        <v>14390</v>
      </c>
      <c r="H388">
        <v>14430</v>
      </c>
    </row>
    <row r="389" spans="1:8" x14ac:dyDescent="0.2">
      <c r="A389">
        <v>21734</v>
      </c>
      <c r="B389">
        <v>25690</v>
      </c>
      <c r="C389">
        <v>19748</v>
      </c>
      <c r="D389">
        <v>25145</v>
      </c>
      <c r="E389">
        <v>14118</v>
      </c>
      <c r="F389">
        <v>19955</v>
      </c>
      <c r="G389">
        <v>14390</v>
      </c>
      <c r="H389">
        <v>14430</v>
      </c>
    </row>
    <row r="390" spans="1:8" x14ac:dyDescent="0.2">
      <c r="A390">
        <v>28422</v>
      </c>
      <c r="B390">
        <v>20683</v>
      </c>
      <c r="C390">
        <v>25006</v>
      </c>
      <c r="D390">
        <v>18670</v>
      </c>
      <c r="E390">
        <v>14880</v>
      </c>
      <c r="F390">
        <v>19955</v>
      </c>
      <c r="G390">
        <v>14390</v>
      </c>
      <c r="H390">
        <v>14512</v>
      </c>
    </row>
    <row r="391" spans="1:8" x14ac:dyDescent="0.2">
      <c r="A391">
        <v>28799</v>
      </c>
      <c r="B391">
        <v>20173</v>
      </c>
      <c r="C391">
        <v>30828</v>
      </c>
      <c r="D391">
        <v>14086</v>
      </c>
      <c r="E391">
        <v>14880</v>
      </c>
      <c r="F391">
        <v>19955</v>
      </c>
      <c r="G391">
        <v>14390</v>
      </c>
      <c r="H391">
        <v>14086</v>
      </c>
    </row>
    <row r="392" spans="1:8" x14ac:dyDescent="0.2">
      <c r="A392">
        <v>25554</v>
      </c>
      <c r="B392">
        <v>21966</v>
      </c>
      <c r="C392">
        <v>28233</v>
      </c>
      <c r="D392">
        <v>15810</v>
      </c>
      <c r="E392">
        <v>14880</v>
      </c>
      <c r="F392">
        <v>19955</v>
      </c>
      <c r="G392">
        <v>14390</v>
      </c>
      <c r="H392">
        <v>14086</v>
      </c>
    </row>
    <row r="393" spans="1:8" x14ac:dyDescent="0.2">
      <c r="A393">
        <v>18825</v>
      </c>
      <c r="B393">
        <v>24752</v>
      </c>
      <c r="C393">
        <v>23279</v>
      </c>
      <c r="D393">
        <v>18633</v>
      </c>
      <c r="E393">
        <v>14880</v>
      </c>
      <c r="F393">
        <v>19955</v>
      </c>
      <c r="G393">
        <v>14390</v>
      </c>
      <c r="H393">
        <v>14086</v>
      </c>
    </row>
    <row r="394" spans="1:8" x14ac:dyDescent="0.2">
      <c r="A394">
        <v>14485</v>
      </c>
      <c r="B394">
        <v>29321</v>
      </c>
      <c r="C394">
        <v>15929</v>
      </c>
      <c r="D394">
        <v>23162</v>
      </c>
      <c r="E394">
        <v>14485</v>
      </c>
      <c r="F394">
        <v>19955</v>
      </c>
      <c r="G394">
        <v>14390</v>
      </c>
      <c r="H394">
        <v>14086</v>
      </c>
    </row>
    <row r="395" spans="1:8" x14ac:dyDescent="0.2">
      <c r="A395">
        <v>16219</v>
      </c>
      <c r="B395">
        <v>30514</v>
      </c>
      <c r="C395">
        <v>14558</v>
      </c>
      <c r="D395">
        <v>28522</v>
      </c>
      <c r="E395">
        <v>14485</v>
      </c>
      <c r="F395">
        <v>19955</v>
      </c>
      <c r="G395">
        <v>14390</v>
      </c>
      <c r="H395">
        <v>14086</v>
      </c>
    </row>
    <row r="396" spans="1:8" x14ac:dyDescent="0.2">
      <c r="A396">
        <v>19132</v>
      </c>
      <c r="B396">
        <v>28689</v>
      </c>
      <c r="C396">
        <v>17379</v>
      </c>
      <c r="D396">
        <v>27055</v>
      </c>
      <c r="E396">
        <v>14485</v>
      </c>
      <c r="F396">
        <v>19955</v>
      </c>
      <c r="G396">
        <v>14390</v>
      </c>
      <c r="H396">
        <v>14086</v>
      </c>
    </row>
    <row r="397" spans="1:8" x14ac:dyDescent="0.2">
      <c r="A397">
        <v>24184</v>
      </c>
      <c r="B397">
        <v>23838</v>
      </c>
      <c r="C397">
        <v>21332</v>
      </c>
      <c r="D397">
        <v>23665</v>
      </c>
      <c r="E397">
        <v>14485</v>
      </c>
      <c r="F397">
        <v>19955</v>
      </c>
      <c r="G397">
        <v>14390</v>
      </c>
      <c r="H397">
        <v>14086</v>
      </c>
    </row>
    <row r="398" spans="1:8" x14ac:dyDescent="0.2">
      <c r="A398">
        <v>29843</v>
      </c>
      <c r="B398">
        <v>19807</v>
      </c>
      <c r="C398">
        <v>27784</v>
      </c>
      <c r="D398">
        <v>17027</v>
      </c>
      <c r="E398">
        <v>14485</v>
      </c>
      <c r="F398">
        <v>19807</v>
      </c>
      <c r="G398">
        <v>14390</v>
      </c>
      <c r="H398">
        <v>14086</v>
      </c>
    </row>
    <row r="399" spans="1:8" x14ac:dyDescent="0.2">
      <c r="A399">
        <v>27495</v>
      </c>
      <c r="B399">
        <v>21040</v>
      </c>
      <c r="C399">
        <v>30011</v>
      </c>
      <c r="D399">
        <v>14997</v>
      </c>
      <c r="E399">
        <v>14485</v>
      </c>
      <c r="F399">
        <v>19807</v>
      </c>
      <c r="G399">
        <v>14390</v>
      </c>
      <c r="H399">
        <v>14086</v>
      </c>
    </row>
    <row r="400" spans="1:8" x14ac:dyDescent="0.2">
      <c r="A400">
        <v>23384</v>
      </c>
      <c r="B400">
        <v>23371</v>
      </c>
      <c r="C400">
        <v>26974</v>
      </c>
      <c r="D400">
        <v>16958</v>
      </c>
      <c r="E400">
        <v>14485</v>
      </c>
      <c r="F400">
        <v>19807</v>
      </c>
      <c r="G400">
        <v>14558</v>
      </c>
      <c r="H400">
        <v>14086</v>
      </c>
    </row>
    <row r="401" spans="1:8" x14ac:dyDescent="0.2">
      <c r="A401">
        <v>15749</v>
      </c>
      <c r="B401">
        <v>26464</v>
      </c>
      <c r="C401">
        <v>20417</v>
      </c>
      <c r="D401">
        <v>20528</v>
      </c>
      <c r="E401">
        <v>14485</v>
      </c>
      <c r="F401">
        <v>19807</v>
      </c>
      <c r="G401">
        <v>14558</v>
      </c>
      <c r="H401">
        <v>14086</v>
      </c>
    </row>
    <row r="402" spans="1:8" x14ac:dyDescent="0.2">
      <c r="A402">
        <v>14772</v>
      </c>
      <c r="B402">
        <v>30968</v>
      </c>
      <c r="C402">
        <v>14601</v>
      </c>
      <c r="D402">
        <v>26039</v>
      </c>
      <c r="E402">
        <v>14485</v>
      </c>
      <c r="F402">
        <v>19807</v>
      </c>
      <c r="G402">
        <v>14558</v>
      </c>
      <c r="H402">
        <v>14086</v>
      </c>
    </row>
    <row r="403" spans="1:8" x14ac:dyDescent="0.2">
      <c r="A403">
        <v>17106</v>
      </c>
      <c r="B403">
        <v>29875</v>
      </c>
      <c r="C403">
        <v>15842</v>
      </c>
      <c r="D403">
        <v>28816</v>
      </c>
      <c r="E403">
        <v>14485</v>
      </c>
      <c r="F403">
        <v>19807</v>
      </c>
      <c r="G403">
        <v>14558</v>
      </c>
      <c r="H403">
        <v>14086</v>
      </c>
    </row>
    <row r="404" spans="1:8" x14ac:dyDescent="0.2">
      <c r="A404">
        <v>20540</v>
      </c>
      <c r="B404">
        <v>26982</v>
      </c>
      <c r="C404">
        <v>18822</v>
      </c>
      <c r="D404">
        <v>26642</v>
      </c>
      <c r="E404">
        <v>14485</v>
      </c>
      <c r="F404">
        <v>19807</v>
      </c>
      <c r="G404">
        <v>14558</v>
      </c>
      <c r="H404">
        <v>14086</v>
      </c>
    </row>
    <row r="405" spans="1:8" x14ac:dyDescent="0.2">
      <c r="A405">
        <v>26765</v>
      </c>
      <c r="B405">
        <v>21580</v>
      </c>
      <c r="C405">
        <v>23908</v>
      </c>
      <c r="D405">
        <v>21086</v>
      </c>
      <c r="E405">
        <v>14485</v>
      </c>
      <c r="F405">
        <v>19807</v>
      </c>
      <c r="G405">
        <v>14558</v>
      </c>
      <c r="H405">
        <v>14086</v>
      </c>
    </row>
    <row r="406" spans="1:8" x14ac:dyDescent="0.2">
      <c r="A406">
        <v>29335</v>
      </c>
      <c r="B406">
        <v>19857</v>
      </c>
      <c r="C406">
        <v>30292</v>
      </c>
      <c r="D406">
        <v>15269</v>
      </c>
      <c r="E406">
        <v>14485</v>
      </c>
      <c r="F406">
        <v>19807</v>
      </c>
      <c r="G406">
        <v>14558</v>
      </c>
      <c r="H406">
        <v>14086</v>
      </c>
    </row>
    <row r="407" spans="1:8" x14ac:dyDescent="0.2">
      <c r="A407">
        <v>26800</v>
      </c>
      <c r="B407">
        <v>21347</v>
      </c>
      <c r="C407">
        <v>29188</v>
      </c>
      <c r="D407">
        <v>15715</v>
      </c>
      <c r="E407">
        <v>14485</v>
      </c>
      <c r="F407">
        <v>19807</v>
      </c>
      <c r="G407">
        <v>14558</v>
      </c>
      <c r="H407">
        <v>14086</v>
      </c>
    </row>
    <row r="408" spans="1:8" x14ac:dyDescent="0.2">
      <c r="A408">
        <v>20705</v>
      </c>
      <c r="B408">
        <v>24079</v>
      </c>
      <c r="C408">
        <v>25198</v>
      </c>
      <c r="D408">
        <v>18168</v>
      </c>
      <c r="E408">
        <v>14485</v>
      </c>
      <c r="F408">
        <v>19807</v>
      </c>
      <c r="G408">
        <v>14558</v>
      </c>
      <c r="H408">
        <v>14086</v>
      </c>
    </row>
    <row r="409" spans="1:8" x14ac:dyDescent="0.2">
      <c r="A409">
        <v>14364</v>
      </c>
      <c r="B409">
        <v>28294</v>
      </c>
      <c r="C409">
        <v>17877</v>
      </c>
      <c r="D409">
        <v>22175</v>
      </c>
      <c r="E409">
        <v>14364</v>
      </c>
      <c r="F409">
        <v>19807</v>
      </c>
      <c r="G409">
        <v>14558</v>
      </c>
      <c r="H409">
        <v>14086</v>
      </c>
    </row>
    <row r="410" spans="1:8" x14ac:dyDescent="0.2">
      <c r="A410">
        <v>15405</v>
      </c>
      <c r="B410">
        <v>30683</v>
      </c>
      <c r="C410">
        <v>14702</v>
      </c>
      <c r="D410">
        <v>28775</v>
      </c>
      <c r="E410">
        <v>14364</v>
      </c>
      <c r="F410">
        <v>19857</v>
      </c>
      <c r="G410">
        <v>14601</v>
      </c>
      <c r="H410">
        <v>15269</v>
      </c>
    </row>
    <row r="411" spans="1:8" x14ac:dyDescent="0.2">
      <c r="A411">
        <v>17907</v>
      </c>
      <c r="B411">
        <v>29315</v>
      </c>
      <c r="C411">
        <v>16624</v>
      </c>
      <c r="D411">
        <v>28175</v>
      </c>
      <c r="E411">
        <v>14364</v>
      </c>
      <c r="F411">
        <v>19857</v>
      </c>
      <c r="G411">
        <v>14601</v>
      </c>
      <c r="H411">
        <v>15269</v>
      </c>
    </row>
    <row r="412" spans="1:8" x14ac:dyDescent="0.2">
      <c r="A412">
        <v>22464</v>
      </c>
      <c r="B412">
        <v>24858</v>
      </c>
      <c r="C412">
        <v>20589</v>
      </c>
      <c r="D412">
        <v>25261</v>
      </c>
      <c r="E412">
        <v>14364</v>
      </c>
      <c r="F412">
        <v>19857</v>
      </c>
      <c r="G412">
        <v>14601</v>
      </c>
      <c r="H412">
        <v>15269</v>
      </c>
    </row>
    <row r="413" spans="1:8" x14ac:dyDescent="0.2">
      <c r="A413">
        <v>29170</v>
      </c>
      <c r="B413">
        <v>20375</v>
      </c>
      <c r="C413">
        <v>26268</v>
      </c>
      <c r="D413">
        <v>18295</v>
      </c>
      <c r="E413">
        <v>14364</v>
      </c>
      <c r="F413">
        <v>19857</v>
      </c>
      <c r="G413">
        <v>14601</v>
      </c>
      <c r="H413">
        <v>15269</v>
      </c>
    </row>
    <row r="414" spans="1:8" x14ac:dyDescent="0.2">
      <c r="A414">
        <v>28390</v>
      </c>
      <c r="B414">
        <v>20442</v>
      </c>
      <c r="C414">
        <v>30976</v>
      </c>
      <c r="D414">
        <v>14990</v>
      </c>
      <c r="E414">
        <v>14364</v>
      </c>
      <c r="F414">
        <v>19857</v>
      </c>
      <c r="G414">
        <v>14601</v>
      </c>
      <c r="H414">
        <v>14990</v>
      </c>
    </row>
    <row r="415" spans="1:8" x14ac:dyDescent="0.2">
      <c r="A415">
        <v>24972</v>
      </c>
      <c r="B415">
        <v>22270</v>
      </c>
      <c r="C415">
        <v>27919</v>
      </c>
      <c r="D415">
        <v>16601</v>
      </c>
      <c r="E415">
        <v>14364</v>
      </c>
      <c r="F415">
        <v>19857</v>
      </c>
      <c r="G415">
        <v>14601</v>
      </c>
      <c r="H415">
        <v>14990</v>
      </c>
    </row>
    <row r="416" spans="1:8" x14ac:dyDescent="0.2">
      <c r="A416">
        <v>17806</v>
      </c>
      <c r="B416">
        <v>25089</v>
      </c>
      <c r="C416">
        <v>22465</v>
      </c>
      <c r="D416">
        <v>19410</v>
      </c>
      <c r="E416">
        <v>14364</v>
      </c>
      <c r="F416">
        <v>19857</v>
      </c>
      <c r="G416">
        <v>14601</v>
      </c>
      <c r="H416">
        <v>14990</v>
      </c>
    </row>
    <row r="417" spans="1:8" x14ac:dyDescent="0.2">
      <c r="A417">
        <v>14305</v>
      </c>
      <c r="B417">
        <v>30077</v>
      </c>
      <c r="C417">
        <v>15491</v>
      </c>
      <c r="D417">
        <v>24679</v>
      </c>
      <c r="E417">
        <v>14305</v>
      </c>
      <c r="F417">
        <v>19857</v>
      </c>
      <c r="G417">
        <v>14601</v>
      </c>
      <c r="H417">
        <v>14990</v>
      </c>
    </row>
    <row r="418" spans="1:8" x14ac:dyDescent="0.2">
      <c r="A418">
        <v>16418</v>
      </c>
      <c r="B418">
        <v>30057</v>
      </c>
      <c r="C418">
        <v>14793</v>
      </c>
      <c r="D418">
        <v>29768</v>
      </c>
      <c r="E418">
        <v>14305</v>
      </c>
      <c r="F418">
        <v>19857</v>
      </c>
      <c r="G418">
        <v>14601</v>
      </c>
      <c r="H418">
        <v>14990</v>
      </c>
    </row>
    <row r="419" spans="1:8" x14ac:dyDescent="0.2">
      <c r="A419">
        <v>19478</v>
      </c>
      <c r="B419">
        <v>28077</v>
      </c>
      <c r="C419">
        <v>17572</v>
      </c>
      <c r="D419">
        <v>27537</v>
      </c>
      <c r="E419">
        <v>14305</v>
      </c>
      <c r="F419">
        <v>19857</v>
      </c>
      <c r="G419">
        <v>14601</v>
      </c>
      <c r="H419">
        <v>14990</v>
      </c>
    </row>
    <row r="420" spans="1:8" x14ac:dyDescent="0.2">
      <c r="A420">
        <v>25168</v>
      </c>
      <c r="B420">
        <v>22452</v>
      </c>
      <c r="C420">
        <v>22381</v>
      </c>
      <c r="D420">
        <v>22675</v>
      </c>
      <c r="E420">
        <v>14305</v>
      </c>
      <c r="F420">
        <v>20375</v>
      </c>
      <c r="G420">
        <v>14793</v>
      </c>
      <c r="H420">
        <v>14990</v>
      </c>
    </row>
    <row r="421" spans="1:8" x14ac:dyDescent="0.2">
      <c r="A421">
        <v>29898</v>
      </c>
      <c r="B421">
        <v>19859</v>
      </c>
      <c r="C421">
        <v>28845</v>
      </c>
      <c r="D421">
        <v>16252</v>
      </c>
      <c r="E421">
        <v>14305</v>
      </c>
      <c r="F421">
        <v>19859</v>
      </c>
      <c r="G421">
        <v>14793</v>
      </c>
      <c r="H421">
        <v>14990</v>
      </c>
    </row>
    <row r="422" spans="1:8" x14ac:dyDescent="0.2">
      <c r="A422">
        <v>27455</v>
      </c>
      <c r="B422">
        <v>20892</v>
      </c>
      <c r="C422">
        <v>30051</v>
      </c>
      <c r="D422">
        <v>14827</v>
      </c>
      <c r="E422">
        <v>14305</v>
      </c>
      <c r="F422">
        <v>19859</v>
      </c>
      <c r="G422">
        <v>14793</v>
      </c>
      <c r="H422">
        <v>14827</v>
      </c>
    </row>
    <row r="423" spans="1:8" x14ac:dyDescent="0.2">
      <c r="A423">
        <v>22347</v>
      </c>
      <c r="B423">
        <v>23555</v>
      </c>
      <c r="C423">
        <v>26331</v>
      </c>
      <c r="D423">
        <v>17540</v>
      </c>
      <c r="E423">
        <v>14305</v>
      </c>
      <c r="F423">
        <v>19859</v>
      </c>
      <c r="G423">
        <v>14793</v>
      </c>
      <c r="H423">
        <v>14827</v>
      </c>
    </row>
    <row r="424" spans="1:8" x14ac:dyDescent="0.2">
      <c r="A424">
        <v>15218</v>
      </c>
      <c r="B424">
        <v>26940</v>
      </c>
      <c r="C424">
        <v>19490</v>
      </c>
      <c r="D424">
        <v>20889</v>
      </c>
      <c r="E424">
        <v>14305</v>
      </c>
      <c r="F424">
        <v>19859</v>
      </c>
      <c r="G424">
        <v>14793</v>
      </c>
      <c r="H424">
        <v>14827</v>
      </c>
    </row>
    <row r="425" spans="1:8" x14ac:dyDescent="0.2">
      <c r="A425">
        <v>14853</v>
      </c>
      <c r="B425">
        <v>30930</v>
      </c>
      <c r="C425">
        <v>14245</v>
      </c>
      <c r="D425">
        <v>27335</v>
      </c>
      <c r="E425">
        <v>14305</v>
      </c>
      <c r="F425">
        <v>19859</v>
      </c>
      <c r="G425">
        <v>14245</v>
      </c>
      <c r="H425">
        <v>14827</v>
      </c>
    </row>
    <row r="426" spans="1:8" x14ac:dyDescent="0.2">
      <c r="A426">
        <v>17500</v>
      </c>
      <c r="B426">
        <v>29568</v>
      </c>
      <c r="C426">
        <v>15851</v>
      </c>
      <c r="D426">
        <v>28657</v>
      </c>
      <c r="E426">
        <v>14305</v>
      </c>
      <c r="F426">
        <v>19859</v>
      </c>
      <c r="G426">
        <v>14245</v>
      </c>
      <c r="H426">
        <v>14827</v>
      </c>
    </row>
    <row r="427" spans="1:8" x14ac:dyDescent="0.2">
      <c r="A427">
        <v>21197</v>
      </c>
      <c r="B427">
        <v>25878</v>
      </c>
      <c r="C427">
        <v>19613</v>
      </c>
      <c r="D427">
        <v>26082</v>
      </c>
      <c r="E427">
        <v>14305</v>
      </c>
      <c r="F427">
        <v>19859</v>
      </c>
      <c r="G427">
        <v>14245</v>
      </c>
      <c r="H427">
        <v>14827</v>
      </c>
    </row>
    <row r="428" spans="1:8" x14ac:dyDescent="0.2">
      <c r="A428">
        <v>27823</v>
      </c>
      <c r="B428">
        <v>19873</v>
      </c>
      <c r="C428">
        <v>24928</v>
      </c>
      <c r="D428">
        <v>20025</v>
      </c>
      <c r="E428">
        <v>14305</v>
      </c>
      <c r="F428">
        <v>19859</v>
      </c>
      <c r="G428">
        <v>14245</v>
      </c>
      <c r="H428">
        <v>14827</v>
      </c>
    </row>
    <row r="429" spans="1:8" x14ac:dyDescent="0.2">
      <c r="A429">
        <v>28715</v>
      </c>
      <c r="B429">
        <v>19578</v>
      </c>
      <c r="C429">
        <v>30870</v>
      </c>
      <c r="D429">
        <v>15045</v>
      </c>
      <c r="E429">
        <v>14305</v>
      </c>
      <c r="F429">
        <v>19578</v>
      </c>
      <c r="G429">
        <v>14245</v>
      </c>
      <c r="H429">
        <v>14827</v>
      </c>
    </row>
    <row r="430" spans="1:8" x14ac:dyDescent="0.2">
      <c r="A430">
        <v>26015</v>
      </c>
      <c r="B430">
        <v>21561</v>
      </c>
      <c r="C430">
        <v>28894</v>
      </c>
      <c r="D430">
        <v>15740</v>
      </c>
      <c r="E430">
        <v>14853</v>
      </c>
      <c r="F430">
        <v>19578</v>
      </c>
      <c r="G430">
        <v>14245</v>
      </c>
      <c r="H430">
        <v>14827</v>
      </c>
    </row>
    <row r="431" spans="1:8" x14ac:dyDescent="0.2">
      <c r="A431">
        <v>19406</v>
      </c>
      <c r="B431">
        <v>24358</v>
      </c>
      <c r="C431">
        <v>24187</v>
      </c>
      <c r="D431">
        <v>18624</v>
      </c>
      <c r="E431">
        <v>14853</v>
      </c>
      <c r="F431">
        <v>19578</v>
      </c>
      <c r="G431">
        <v>14245</v>
      </c>
      <c r="H431">
        <v>14827</v>
      </c>
    </row>
    <row r="432" spans="1:8" x14ac:dyDescent="0.2">
      <c r="A432">
        <v>14083</v>
      </c>
      <c r="B432">
        <v>29107</v>
      </c>
      <c r="C432">
        <v>16453</v>
      </c>
      <c r="D432">
        <v>23141</v>
      </c>
      <c r="E432">
        <v>14083</v>
      </c>
      <c r="F432">
        <v>19578</v>
      </c>
      <c r="G432">
        <v>14245</v>
      </c>
      <c r="H432">
        <v>14827</v>
      </c>
    </row>
    <row r="433" spans="1:8" x14ac:dyDescent="0.2">
      <c r="A433">
        <v>15792</v>
      </c>
      <c r="B433">
        <v>30574</v>
      </c>
      <c r="C433">
        <v>14747</v>
      </c>
      <c r="D433">
        <v>29271</v>
      </c>
      <c r="E433">
        <v>14083</v>
      </c>
      <c r="F433">
        <v>19578</v>
      </c>
      <c r="G433">
        <v>14245</v>
      </c>
      <c r="H433">
        <v>14827</v>
      </c>
    </row>
    <row r="434" spans="1:8" x14ac:dyDescent="0.2">
      <c r="A434">
        <v>18692</v>
      </c>
      <c r="B434">
        <v>28853</v>
      </c>
      <c r="C434">
        <v>16835</v>
      </c>
      <c r="D434">
        <v>28034</v>
      </c>
      <c r="E434">
        <v>14083</v>
      </c>
      <c r="F434">
        <v>19578</v>
      </c>
      <c r="G434">
        <v>14245</v>
      </c>
      <c r="H434">
        <v>14827</v>
      </c>
    </row>
    <row r="435" spans="1:8" x14ac:dyDescent="0.2">
      <c r="A435">
        <v>23576</v>
      </c>
      <c r="B435">
        <v>23703</v>
      </c>
      <c r="C435">
        <v>21313</v>
      </c>
      <c r="D435">
        <v>24369</v>
      </c>
      <c r="E435">
        <v>14083</v>
      </c>
      <c r="F435">
        <v>19578</v>
      </c>
      <c r="G435">
        <v>14245</v>
      </c>
      <c r="H435">
        <v>14827</v>
      </c>
    </row>
    <row r="436" spans="1:8" x14ac:dyDescent="0.2">
      <c r="A436">
        <v>29501</v>
      </c>
      <c r="B436">
        <v>19647</v>
      </c>
      <c r="C436">
        <v>27206</v>
      </c>
      <c r="D436">
        <v>17186</v>
      </c>
      <c r="E436">
        <v>14083</v>
      </c>
      <c r="F436">
        <v>19578</v>
      </c>
      <c r="G436">
        <v>14245</v>
      </c>
      <c r="H436">
        <v>14827</v>
      </c>
    </row>
    <row r="437" spans="1:8" x14ac:dyDescent="0.2">
      <c r="A437">
        <v>28102</v>
      </c>
      <c r="B437">
        <v>20072</v>
      </c>
      <c r="C437">
        <v>30148</v>
      </c>
      <c r="D437">
        <v>14612</v>
      </c>
      <c r="E437">
        <v>14083</v>
      </c>
      <c r="F437">
        <v>19578</v>
      </c>
      <c r="G437">
        <v>14245</v>
      </c>
      <c r="H437">
        <v>14612</v>
      </c>
    </row>
    <row r="438" spans="1:8" x14ac:dyDescent="0.2">
      <c r="A438">
        <v>24053</v>
      </c>
      <c r="B438">
        <v>22508</v>
      </c>
      <c r="C438">
        <v>27224</v>
      </c>
      <c r="D438">
        <v>16973</v>
      </c>
      <c r="E438">
        <v>14083</v>
      </c>
      <c r="F438">
        <v>19578</v>
      </c>
      <c r="G438">
        <v>14245</v>
      </c>
      <c r="H438">
        <v>14612</v>
      </c>
    </row>
    <row r="439" spans="1:8" x14ac:dyDescent="0.2">
      <c r="A439">
        <v>16440</v>
      </c>
      <c r="B439">
        <v>25563</v>
      </c>
      <c r="C439">
        <v>21220</v>
      </c>
      <c r="D439">
        <v>20225</v>
      </c>
      <c r="E439">
        <v>14083</v>
      </c>
      <c r="F439">
        <v>19578</v>
      </c>
      <c r="G439">
        <v>14245</v>
      </c>
      <c r="H439">
        <v>14612</v>
      </c>
    </row>
    <row r="440" spans="1:8" x14ac:dyDescent="0.2">
      <c r="A440">
        <v>14680</v>
      </c>
      <c r="B440">
        <v>30459</v>
      </c>
      <c r="C440">
        <v>14851</v>
      </c>
      <c r="D440">
        <v>25350</v>
      </c>
      <c r="E440">
        <v>14083</v>
      </c>
      <c r="F440">
        <v>19647</v>
      </c>
      <c r="G440">
        <v>14747</v>
      </c>
      <c r="H440">
        <v>14612</v>
      </c>
    </row>
    <row r="441" spans="1:8" x14ac:dyDescent="0.2">
      <c r="A441">
        <v>16525</v>
      </c>
      <c r="B441">
        <v>29664</v>
      </c>
      <c r="C441">
        <v>15686</v>
      </c>
      <c r="D441">
        <v>28937</v>
      </c>
      <c r="E441">
        <v>14083</v>
      </c>
      <c r="F441">
        <v>19647</v>
      </c>
      <c r="G441">
        <v>14747</v>
      </c>
      <c r="H441">
        <v>14612</v>
      </c>
    </row>
    <row r="442" spans="1:8" x14ac:dyDescent="0.2">
      <c r="A442">
        <v>19799</v>
      </c>
      <c r="B442">
        <v>27139</v>
      </c>
      <c r="C442">
        <v>18316</v>
      </c>
      <c r="D442">
        <v>26371</v>
      </c>
      <c r="E442">
        <v>14083</v>
      </c>
      <c r="F442">
        <v>19647</v>
      </c>
      <c r="G442">
        <v>14747</v>
      </c>
      <c r="H442">
        <v>14612</v>
      </c>
    </row>
    <row r="443" spans="1:8" x14ac:dyDescent="0.2">
      <c r="A443">
        <v>26079</v>
      </c>
      <c r="B443">
        <v>21239</v>
      </c>
      <c r="C443">
        <v>23195</v>
      </c>
      <c r="D443">
        <v>21300</v>
      </c>
      <c r="E443">
        <v>14083</v>
      </c>
      <c r="F443">
        <v>19647</v>
      </c>
      <c r="G443">
        <v>14747</v>
      </c>
      <c r="H443">
        <v>14612</v>
      </c>
    </row>
    <row r="444" spans="1:8" x14ac:dyDescent="0.2">
      <c r="A444">
        <v>29060</v>
      </c>
      <c r="B444">
        <v>19456</v>
      </c>
      <c r="C444">
        <v>29686</v>
      </c>
      <c r="D444">
        <v>15500</v>
      </c>
      <c r="E444">
        <v>14083</v>
      </c>
      <c r="F444">
        <v>19456</v>
      </c>
      <c r="G444">
        <v>14747</v>
      </c>
      <c r="H444">
        <v>14612</v>
      </c>
    </row>
    <row r="445" spans="1:8" x14ac:dyDescent="0.2">
      <c r="A445">
        <v>26961</v>
      </c>
      <c r="B445">
        <v>20628</v>
      </c>
      <c r="C445">
        <v>29199</v>
      </c>
      <c r="D445">
        <v>15643</v>
      </c>
      <c r="E445">
        <v>14083</v>
      </c>
      <c r="F445">
        <v>19456</v>
      </c>
      <c r="G445">
        <v>14747</v>
      </c>
      <c r="H445">
        <v>14612</v>
      </c>
    </row>
    <row r="446" spans="1:8" x14ac:dyDescent="0.2">
      <c r="A446">
        <v>20984</v>
      </c>
      <c r="B446">
        <v>23511</v>
      </c>
      <c r="C446">
        <v>25647</v>
      </c>
      <c r="D446">
        <v>17681</v>
      </c>
      <c r="E446">
        <v>14083</v>
      </c>
      <c r="F446">
        <v>19456</v>
      </c>
      <c r="G446">
        <v>14747</v>
      </c>
      <c r="H446">
        <v>14612</v>
      </c>
    </row>
    <row r="447" spans="1:8" x14ac:dyDescent="0.2">
      <c r="A447">
        <v>14646</v>
      </c>
      <c r="B447">
        <v>27662</v>
      </c>
      <c r="C447">
        <v>18251</v>
      </c>
      <c r="D447">
        <v>21151</v>
      </c>
      <c r="E447">
        <v>14083</v>
      </c>
      <c r="F447">
        <v>19456</v>
      </c>
      <c r="G447">
        <v>14747</v>
      </c>
      <c r="H447">
        <v>14612</v>
      </c>
    </row>
    <row r="448" spans="1:8" x14ac:dyDescent="0.2">
      <c r="A448">
        <v>15267</v>
      </c>
      <c r="B448">
        <v>30649</v>
      </c>
      <c r="C448">
        <v>14657</v>
      </c>
      <c r="D448">
        <v>27702</v>
      </c>
      <c r="E448">
        <v>14083</v>
      </c>
      <c r="F448">
        <v>19456</v>
      </c>
      <c r="G448">
        <v>14657</v>
      </c>
      <c r="H448">
        <v>14612</v>
      </c>
    </row>
    <row r="449" spans="1:8" x14ac:dyDescent="0.2">
      <c r="A449">
        <v>17979</v>
      </c>
      <c r="B449">
        <v>28915</v>
      </c>
      <c r="C449">
        <v>16558</v>
      </c>
      <c r="D449">
        <v>27701</v>
      </c>
      <c r="E449">
        <v>14083</v>
      </c>
      <c r="F449">
        <v>19456</v>
      </c>
      <c r="G449">
        <v>14657</v>
      </c>
      <c r="H449">
        <v>14612</v>
      </c>
    </row>
    <row r="450" spans="1:8" x14ac:dyDescent="0.2">
      <c r="A450">
        <v>21863</v>
      </c>
      <c r="B450">
        <v>24697</v>
      </c>
      <c r="C450">
        <v>19999</v>
      </c>
      <c r="D450">
        <v>25196</v>
      </c>
      <c r="E450">
        <v>14646</v>
      </c>
      <c r="F450">
        <v>19456</v>
      </c>
      <c r="G450">
        <v>14657</v>
      </c>
      <c r="H450">
        <v>15500</v>
      </c>
    </row>
    <row r="451" spans="1:8" x14ac:dyDescent="0.2">
      <c r="A451">
        <v>28841</v>
      </c>
      <c r="B451">
        <v>19977</v>
      </c>
      <c r="C451">
        <v>25948</v>
      </c>
      <c r="D451">
        <v>18532</v>
      </c>
      <c r="E451">
        <v>14646</v>
      </c>
      <c r="F451">
        <v>19456</v>
      </c>
      <c r="G451">
        <v>14657</v>
      </c>
      <c r="H451">
        <v>15500</v>
      </c>
    </row>
    <row r="452" spans="1:8" x14ac:dyDescent="0.2">
      <c r="A452">
        <v>28373</v>
      </c>
      <c r="B452">
        <v>19879</v>
      </c>
      <c r="C452">
        <v>31005</v>
      </c>
      <c r="D452">
        <v>14492</v>
      </c>
      <c r="E452">
        <v>14646</v>
      </c>
      <c r="F452">
        <v>19456</v>
      </c>
      <c r="G452">
        <v>14657</v>
      </c>
      <c r="H452">
        <v>14492</v>
      </c>
    </row>
    <row r="453" spans="1:8" x14ac:dyDescent="0.2">
      <c r="A453">
        <v>25176</v>
      </c>
      <c r="B453">
        <v>21913</v>
      </c>
      <c r="C453">
        <v>28279</v>
      </c>
      <c r="D453">
        <v>15895</v>
      </c>
      <c r="E453">
        <v>14646</v>
      </c>
      <c r="F453">
        <v>19456</v>
      </c>
      <c r="G453">
        <v>14657</v>
      </c>
      <c r="H453">
        <v>14492</v>
      </c>
    </row>
    <row r="454" spans="1:8" x14ac:dyDescent="0.2">
      <c r="A454">
        <v>17980</v>
      </c>
      <c r="B454">
        <v>24459</v>
      </c>
      <c r="C454">
        <v>22824</v>
      </c>
      <c r="D454">
        <v>19293</v>
      </c>
      <c r="E454">
        <v>14646</v>
      </c>
      <c r="F454">
        <v>19456</v>
      </c>
      <c r="G454">
        <v>14657</v>
      </c>
      <c r="H454">
        <v>14492</v>
      </c>
    </row>
    <row r="455" spans="1:8" x14ac:dyDescent="0.2">
      <c r="A455">
        <v>14363</v>
      </c>
      <c r="B455">
        <v>29529</v>
      </c>
      <c r="C455">
        <v>15920</v>
      </c>
      <c r="D455">
        <v>23914</v>
      </c>
      <c r="E455">
        <v>14363</v>
      </c>
      <c r="F455">
        <v>19456</v>
      </c>
      <c r="G455">
        <v>14657</v>
      </c>
      <c r="H455">
        <v>14492</v>
      </c>
    </row>
    <row r="456" spans="1:8" x14ac:dyDescent="0.2">
      <c r="A456">
        <v>16251</v>
      </c>
      <c r="B456">
        <v>29984</v>
      </c>
      <c r="C456">
        <v>14858</v>
      </c>
      <c r="D456">
        <v>29666</v>
      </c>
      <c r="E456">
        <v>14363</v>
      </c>
      <c r="F456">
        <v>19456</v>
      </c>
      <c r="G456">
        <v>14657</v>
      </c>
      <c r="H456">
        <v>14492</v>
      </c>
    </row>
    <row r="457" spans="1:8" x14ac:dyDescent="0.2">
      <c r="A457">
        <v>19249</v>
      </c>
      <c r="B457">
        <v>27970</v>
      </c>
      <c r="C457">
        <v>17528</v>
      </c>
      <c r="D457">
        <v>27301</v>
      </c>
      <c r="E457">
        <v>14363</v>
      </c>
      <c r="F457">
        <v>19456</v>
      </c>
      <c r="G457">
        <v>14657</v>
      </c>
      <c r="H457">
        <v>14492</v>
      </c>
    </row>
    <row r="458" spans="1:8" x14ac:dyDescent="0.2">
      <c r="A458">
        <v>24522</v>
      </c>
      <c r="B458">
        <v>22431</v>
      </c>
      <c r="C458">
        <v>21641</v>
      </c>
      <c r="D458">
        <v>23535</v>
      </c>
      <c r="E458">
        <v>14363</v>
      </c>
      <c r="F458">
        <v>19456</v>
      </c>
      <c r="G458">
        <v>14657</v>
      </c>
      <c r="H458">
        <v>14492</v>
      </c>
    </row>
    <row r="459" spans="1:8" x14ac:dyDescent="0.2">
      <c r="A459">
        <v>29689</v>
      </c>
      <c r="B459">
        <v>19287</v>
      </c>
      <c r="C459">
        <v>28382</v>
      </c>
      <c r="D459">
        <v>16130</v>
      </c>
      <c r="E459">
        <v>14363</v>
      </c>
      <c r="F459">
        <v>19287</v>
      </c>
      <c r="G459">
        <v>14657</v>
      </c>
      <c r="H459">
        <v>14492</v>
      </c>
    </row>
    <row r="460" spans="1:8" x14ac:dyDescent="0.2">
      <c r="A460">
        <v>27653</v>
      </c>
      <c r="B460">
        <v>20506</v>
      </c>
      <c r="C460">
        <v>30040</v>
      </c>
      <c r="D460">
        <v>14565</v>
      </c>
      <c r="E460">
        <v>14363</v>
      </c>
      <c r="F460">
        <v>19287</v>
      </c>
      <c r="G460">
        <v>14858</v>
      </c>
      <c r="H460">
        <v>14492</v>
      </c>
    </row>
    <row r="461" spans="1:8" x14ac:dyDescent="0.2">
      <c r="A461">
        <v>22967</v>
      </c>
      <c r="B461">
        <v>22833</v>
      </c>
      <c r="C461">
        <v>26975</v>
      </c>
      <c r="D461">
        <v>17106</v>
      </c>
      <c r="E461">
        <v>14363</v>
      </c>
      <c r="F461">
        <v>19287</v>
      </c>
      <c r="G461">
        <v>14858</v>
      </c>
      <c r="H461">
        <v>14492</v>
      </c>
    </row>
    <row r="462" spans="1:8" x14ac:dyDescent="0.2">
      <c r="A462">
        <v>15291</v>
      </c>
      <c r="B462">
        <v>26062</v>
      </c>
      <c r="C462">
        <v>20049</v>
      </c>
      <c r="D462">
        <v>20775</v>
      </c>
      <c r="E462">
        <v>14363</v>
      </c>
      <c r="F462">
        <v>19287</v>
      </c>
      <c r="G462">
        <v>14858</v>
      </c>
      <c r="H462">
        <v>14492</v>
      </c>
    </row>
    <row r="463" spans="1:8" x14ac:dyDescent="0.2">
      <c r="A463">
        <v>14615</v>
      </c>
      <c r="B463">
        <v>30925</v>
      </c>
      <c r="C463">
        <v>14406</v>
      </c>
      <c r="D463">
        <v>26632</v>
      </c>
      <c r="E463">
        <v>14363</v>
      </c>
      <c r="F463">
        <v>19287</v>
      </c>
      <c r="G463">
        <v>14406</v>
      </c>
      <c r="H463">
        <v>14492</v>
      </c>
    </row>
    <row r="464" spans="1:8" x14ac:dyDescent="0.2">
      <c r="A464">
        <v>17110</v>
      </c>
      <c r="B464">
        <v>29344</v>
      </c>
      <c r="C464">
        <v>15610</v>
      </c>
      <c r="D464">
        <v>28866</v>
      </c>
      <c r="E464">
        <v>14363</v>
      </c>
      <c r="F464">
        <v>19287</v>
      </c>
      <c r="G464">
        <v>14406</v>
      </c>
      <c r="H464">
        <v>14492</v>
      </c>
    </row>
    <row r="465" spans="1:8" x14ac:dyDescent="0.2">
      <c r="A465">
        <v>20516</v>
      </c>
      <c r="B465">
        <v>26094</v>
      </c>
      <c r="C465">
        <v>19233</v>
      </c>
      <c r="D465">
        <v>26415</v>
      </c>
      <c r="E465">
        <v>14363</v>
      </c>
      <c r="F465">
        <v>19287</v>
      </c>
      <c r="G465">
        <v>14406</v>
      </c>
      <c r="H465">
        <v>14492</v>
      </c>
    </row>
    <row r="466" spans="1:8" x14ac:dyDescent="0.2">
      <c r="A466">
        <v>27205</v>
      </c>
      <c r="B466">
        <v>20476</v>
      </c>
      <c r="C466">
        <v>24393</v>
      </c>
      <c r="D466">
        <v>20529</v>
      </c>
      <c r="E466">
        <v>14363</v>
      </c>
      <c r="F466">
        <v>19287</v>
      </c>
      <c r="G466">
        <v>14406</v>
      </c>
      <c r="H466">
        <v>14492</v>
      </c>
    </row>
    <row r="467" spans="1:8" x14ac:dyDescent="0.2">
      <c r="A467">
        <v>29104</v>
      </c>
      <c r="B467">
        <v>19104</v>
      </c>
      <c r="C467">
        <v>30551</v>
      </c>
      <c r="D467">
        <v>14624</v>
      </c>
      <c r="E467">
        <v>14363</v>
      </c>
      <c r="F467">
        <v>19104</v>
      </c>
      <c r="G467">
        <v>14406</v>
      </c>
      <c r="H467">
        <v>14492</v>
      </c>
    </row>
    <row r="468" spans="1:8" x14ac:dyDescent="0.2">
      <c r="A468">
        <v>26118</v>
      </c>
      <c r="B468">
        <v>20921</v>
      </c>
      <c r="C468">
        <v>28998</v>
      </c>
      <c r="D468">
        <v>15671</v>
      </c>
      <c r="E468">
        <v>14363</v>
      </c>
      <c r="F468">
        <v>19104</v>
      </c>
      <c r="G468">
        <v>14406</v>
      </c>
      <c r="H468">
        <v>14492</v>
      </c>
    </row>
    <row r="469" spans="1:8" x14ac:dyDescent="0.2">
      <c r="A469">
        <v>20016</v>
      </c>
      <c r="B469">
        <v>23530</v>
      </c>
      <c r="C469">
        <v>24836</v>
      </c>
      <c r="D469">
        <v>18481</v>
      </c>
      <c r="E469">
        <v>14363</v>
      </c>
      <c r="F469">
        <v>19104</v>
      </c>
      <c r="G469">
        <v>14406</v>
      </c>
      <c r="H469">
        <v>14492</v>
      </c>
    </row>
    <row r="470" spans="1:8" x14ac:dyDescent="0.2">
      <c r="A470">
        <v>14303</v>
      </c>
      <c r="B470">
        <v>28093</v>
      </c>
      <c r="C470">
        <v>17174</v>
      </c>
      <c r="D470">
        <v>22441</v>
      </c>
      <c r="E470">
        <v>14303</v>
      </c>
      <c r="F470">
        <v>19104</v>
      </c>
      <c r="G470">
        <v>14406</v>
      </c>
      <c r="H470">
        <v>14624</v>
      </c>
    </row>
    <row r="471" spans="1:8" x14ac:dyDescent="0.2">
      <c r="A471">
        <v>15584</v>
      </c>
      <c r="B471">
        <v>30223</v>
      </c>
      <c r="C471">
        <v>14423</v>
      </c>
      <c r="D471">
        <v>29005</v>
      </c>
      <c r="E471">
        <v>14303</v>
      </c>
      <c r="F471">
        <v>19104</v>
      </c>
      <c r="G471">
        <v>14406</v>
      </c>
      <c r="H471">
        <v>14624</v>
      </c>
    </row>
    <row r="472" spans="1:8" x14ac:dyDescent="0.2">
      <c r="A472">
        <v>18441</v>
      </c>
      <c r="B472">
        <v>28735</v>
      </c>
      <c r="C472">
        <v>16801</v>
      </c>
      <c r="D472">
        <v>28037</v>
      </c>
      <c r="E472">
        <v>14303</v>
      </c>
      <c r="F472">
        <v>19104</v>
      </c>
      <c r="G472">
        <v>14406</v>
      </c>
      <c r="H472">
        <v>14624</v>
      </c>
    </row>
    <row r="473" spans="1:8" x14ac:dyDescent="0.2">
      <c r="A473">
        <v>22947</v>
      </c>
      <c r="B473">
        <v>23616</v>
      </c>
      <c r="C473">
        <v>20750</v>
      </c>
      <c r="D473">
        <v>25252</v>
      </c>
      <c r="E473">
        <v>14303</v>
      </c>
      <c r="F473">
        <v>19104</v>
      </c>
      <c r="G473">
        <v>14406</v>
      </c>
      <c r="H473">
        <v>14624</v>
      </c>
    </row>
    <row r="474" spans="1:8" x14ac:dyDescent="0.2">
      <c r="A474">
        <v>29585</v>
      </c>
      <c r="B474">
        <v>19030</v>
      </c>
      <c r="C474">
        <v>26983</v>
      </c>
      <c r="D474">
        <v>17758</v>
      </c>
      <c r="E474">
        <v>14303</v>
      </c>
      <c r="F474">
        <v>19030</v>
      </c>
      <c r="G474">
        <v>14406</v>
      </c>
      <c r="H474">
        <v>14624</v>
      </c>
    </row>
    <row r="475" spans="1:8" x14ac:dyDescent="0.2">
      <c r="A475">
        <v>27981</v>
      </c>
      <c r="B475">
        <v>19926</v>
      </c>
      <c r="C475">
        <v>30450</v>
      </c>
      <c r="D475">
        <v>14365</v>
      </c>
      <c r="E475">
        <v>14303</v>
      </c>
      <c r="F475">
        <v>19030</v>
      </c>
      <c r="G475">
        <v>14406</v>
      </c>
      <c r="H475">
        <v>14365</v>
      </c>
    </row>
    <row r="476" spans="1:8" x14ac:dyDescent="0.2">
      <c r="A476">
        <v>24757</v>
      </c>
      <c r="B476">
        <v>21847</v>
      </c>
      <c r="C476">
        <v>27839</v>
      </c>
      <c r="D476">
        <v>16420</v>
      </c>
      <c r="E476">
        <v>14303</v>
      </c>
      <c r="F476">
        <v>19030</v>
      </c>
      <c r="G476">
        <v>14406</v>
      </c>
      <c r="H476">
        <v>14365</v>
      </c>
    </row>
    <row r="477" spans="1:8" x14ac:dyDescent="0.2">
      <c r="A477">
        <v>17262</v>
      </c>
      <c r="B477">
        <v>25091</v>
      </c>
      <c r="C477">
        <v>21942</v>
      </c>
      <c r="D477">
        <v>19830</v>
      </c>
      <c r="E477">
        <v>14303</v>
      </c>
      <c r="F477">
        <v>19030</v>
      </c>
      <c r="G477">
        <v>14406</v>
      </c>
      <c r="H477">
        <v>14365</v>
      </c>
    </row>
    <row r="478" spans="1:8" x14ac:dyDescent="0.2">
      <c r="A478">
        <v>14326</v>
      </c>
      <c r="B478">
        <v>30298</v>
      </c>
      <c r="C478">
        <v>15003</v>
      </c>
      <c r="D478">
        <v>24893</v>
      </c>
      <c r="E478">
        <v>14303</v>
      </c>
      <c r="F478">
        <v>19030</v>
      </c>
      <c r="G478">
        <v>14406</v>
      </c>
      <c r="H478">
        <v>14365</v>
      </c>
    </row>
    <row r="479" spans="1:8" x14ac:dyDescent="0.2">
      <c r="A479">
        <v>16575</v>
      </c>
      <c r="B479">
        <v>29946</v>
      </c>
      <c r="C479">
        <v>15013</v>
      </c>
      <c r="D479">
        <v>29618</v>
      </c>
      <c r="E479">
        <v>14303</v>
      </c>
      <c r="F479">
        <v>19030</v>
      </c>
      <c r="G479">
        <v>14406</v>
      </c>
      <c r="H479">
        <v>14365</v>
      </c>
    </row>
    <row r="480" spans="1:8" x14ac:dyDescent="0.2">
      <c r="A480">
        <v>19745</v>
      </c>
      <c r="B480">
        <v>27722</v>
      </c>
      <c r="C480">
        <v>18054</v>
      </c>
      <c r="D480">
        <v>27214</v>
      </c>
      <c r="E480">
        <v>14326</v>
      </c>
      <c r="F480">
        <v>19030</v>
      </c>
      <c r="G480">
        <v>14423</v>
      </c>
      <c r="H480">
        <v>14365</v>
      </c>
    </row>
    <row r="481" spans="1:8" x14ac:dyDescent="0.2">
      <c r="A481">
        <v>25578</v>
      </c>
      <c r="B481">
        <v>21807</v>
      </c>
      <c r="C481">
        <v>22598</v>
      </c>
      <c r="D481">
        <v>22315</v>
      </c>
      <c r="E481">
        <v>14326</v>
      </c>
      <c r="F481">
        <v>19030</v>
      </c>
      <c r="G481">
        <v>14423</v>
      </c>
      <c r="H481">
        <v>14365</v>
      </c>
    </row>
    <row r="482" spans="1:8" x14ac:dyDescent="0.2">
      <c r="A482">
        <v>29636</v>
      </c>
      <c r="B482">
        <v>19247</v>
      </c>
      <c r="C482">
        <v>29433</v>
      </c>
      <c r="D482">
        <v>15803</v>
      </c>
      <c r="E482">
        <v>14326</v>
      </c>
      <c r="F482">
        <v>19030</v>
      </c>
      <c r="G482">
        <v>14423</v>
      </c>
      <c r="H482">
        <v>14365</v>
      </c>
    </row>
    <row r="483" spans="1:8" x14ac:dyDescent="0.2">
      <c r="A483">
        <v>27214</v>
      </c>
      <c r="B483">
        <v>20330</v>
      </c>
      <c r="C483">
        <v>29674</v>
      </c>
      <c r="D483">
        <v>15114</v>
      </c>
      <c r="E483">
        <v>14326</v>
      </c>
      <c r="F483">
        <v>19030</v>
      </c>
      <c r="G483">
        <v>14423</v>
      </c>
      <c r="H483">
        <v>14365</v>
      </c>
    </row>
    <row r="484" spans="1:8" x14ac:dyDescent="0.2">
      <c r="A484">
        <v>21882</v>
      </c>
      <c r="B484">
        <v>23231</v>
      </c>
      <c r="C484">
        <v>25932</v>
      </c>
      <c r="D484">
        <v>17675</v>
      </c>
      <c r="E484">
        <v>14326</v>
      </c>
      <c r="F484">
        <v>19030</v>
      </c>
      <c r="G484">
        <v>14423</v>
      </c>
      <c r="H484">
        <v>14365</v>
      </c>
    </row>
    <row r="485" spans="1:8" x14ac:dyDescent="0.2">
      <c r="A485">
        <v>15156</v>
      </c>
      <c r="B485">
        <v>26948</v>
      </c>
      <c r="C485">
        <v>18955</v>
      </c>
      <c r="D485">
        <v>20932</v>
      </c>
      <c r="E485">
        <v>14326</v>
      </c>
      <c r="F485">
        <v>19030</v>
      </c>
      <c r="G485">
        <v>14423</v>
      </c>
      <c r="H485">
        <v>14365</v>
      </c>
    </row>
    <row r="486" spans="1:8" x14ac:dyDescent="0.2">
      <c r="A486">
        <v>14988</v>
      </c>
      <c r="B486">
        <v>30482</v>
      </c>
      <c r="C486">
        <v>14347</v>
      </c>
      <c r="D486">
        <v>27548</v>
      </c>
      <c r="E486">
        <v>14326</v>
      </c>
      <c r="F486">
        <v>19030</v>
      </c>
      <c r="G486">
        <v>14347</v>
      </c>
      <c r="H486">
        <v>14365</v>
      </c>
    </row>
    <row r="487" spans="1:8" x14ac:dyDescent="0.2">
      <c r="A487">
        <v>17425</v>
      </c>
      <c r="B487">
        <v>28823</v>
      </c>
      <c r="C487">
        <v>15861</v>
      </c>
      <c r="D487">
        <v>28434</v>
      </c>
      <c r="E487">
        <v>14326</v>
      </c>
      <c r="F487">
        <v>19030</v>
      </c>
      <c r="G487">
        <v>14347</v>
      </c>
      <c r="H487">
        <v>14365</v>
      </c>
    </row>
    <row r="488" spans="1:8" x14ac:dyDescent="0.2">
      <c r="A488">
        <v>21194</v>
      </c>
      <c r="B488">
        <v>24923</v>
      </c>
      <c r="C488">
        <v>19590</v>
      </c>
      <c r="D488">
        <v>25925</v>
      </c>
      <c r="E488">
        <v>14326</v>
      </c>
      <c r="F488">
        <v>19030</v>
      </c>
      <c r="G488">
        <v>14347</v>
      </c>
      <c r="H488">
        <v>14365</v>
      </c>
    </row>
    <row r="489" spans="1:8" x14ac:dyDescent="0.2">
      <c r="A489">
        <v>28160</v>
      </c>
      <c r="B489">
        <v>19671</v>
      </c>
      <c r="C489">
        <v>25098</v>
      </c>
      <c r="D489">
        <v>19336</v>
      </c>
      <c r="E489">
        <v>14326</v>
      </c>
      <c r="F489">
        <v>19030</v>
      </c>
      <c r="G489">
        <v>14347</v>
      </c>
      <c r="H489">
        <v>14365</v>
      </c>
    </row>
    <row r="490" spans="1:8" x14ac:dyDescent="0.2">
      <c r="A490">
        <v>28347</v>
      </c>
      <c r="B490">
        <v>18896</v>
      </c>
      <c r="C490">
        <v>30834</v>
      </c>
      <c r="D490">
        <v>14670</v>
      </c>
      <c r="E490">
        <v>14988</v>
      </c>
      <c r="F490">
        <v>18896</v>
      </c>
      <c r="G490">
        <v>14347</v>
      </c>
      <c r="H490">
        <v>14670</v>
      </c>
    </row>
    <row r="491" spans="1:8" x14ac:dyDescent="0.2">
      <c r="A491">
        <v>25685</v>
      </c>
      <c r="B491">
        <v>20967</v>
      </c>
      <c r="C491">
        <v>28207</v>
      </c>
      <c r="D491">
        <v>15928</v>
      </c>
      <c r="E491">
        <v>14988</v>
      </c>
      <c r="F491">
        <v>18896</v>
      </c>
      <c r="G491">
        <v>14347</v>
      </c>
      <c r="H491">
        <v>14670</v>
      </c>
    </row>
    <row r="492" spans="1:8" x14ac:dyDescent="0.2">
      <c r="A492">
        <v>18788</v>
      </c>
      <c r="B492">
        <v>23798</v>
      </c>
      <c r="C492">
        <v>23467</v>
      </c>
      <c r="D492">
        <v>18795</v>
      </c>
      <c r="E492">
        <v>14988</v>
      </c>
      <c r="F492">
        <v>18896</v>
      </c>
      <c r="G492">
        <v>14347</v>
      </c>
      <c r="H492">
        <v>14670</v>
      </c>
    </row>
    <row r="493" spans="1:8" x14ac:dyDescent="0.2">
      <c r="A493">
        <v>14336</v>
      </c>
      <c r="B493">
        <v>28433</v>
      </c>
      <c r="C493">
        <v>16313</v>
      </c>
      <c r="D493">
        <v>23502</v>
      </c>
      <c r="E493">
        <v>14336</v>
      </c>
      <c r="F493">
        <v>18896</v>
      </c>
      <c r="G493">
        <v>14347</v>
      </c>
      <c r="H493">
        <v>14670</v>
      </c>
    </row>
    <row r="494" spans="1:8" x14ac:dyDescent="0.2">
      <c r="A494">
        <v>16087</v>
      </c>
      <c r="B494">
        <v>29941</v>
      </c>
      <c r="C494">
        <v>14789</v>
      </c>
      <c r="D494">
        <v>28573</v>
      </c>
      <c r="E494">
        <v>14336</v>
      </c>
      <c r="F494">
        <v>18896</v>
      </c>
      <c r="G494">
        <v>14347</v>
      </c>
      <c r="H494">
        <v>14670</v>
      </c>
    </row>
    <row r="495" spans="1:8" x14ac:dyDescent="0.2">
      <c r="A495">
        <v>19023</v>
      </c>
      <c r="B495">
        <v>28354</v>
      </c>
      <c r="C495">
        <v>17042</v>
      </c>
      <c r="D495">
        <v>27073</v>
      </c>
      <c r="E495">
        <v>14336</v>
      </c>
      <c r="F495">
        <v>18896</v>
      </c>
      <c r="G495">
        <v>14347</v>
      </c>
      <c r="H495">
        <v>14670</v>
      </c>
    </row>
    <row r="496" spans="1:8" x14ac:dyDescent="0.2">
      <c r="A496">
        <v>23917</v>
      </c>
      <c r="B496">
        <v>22852</v>
      </c>
      <c r="C496">
        <v>21221</v>
      </c>
      <c r="D496">
        <v>23657</v>
      </c>
      <c r="E496">
        <v>14336</v>
      </c>
      <c r="F496">
        <v>18896</v>
      </c>
      <c r="G496">
        <v>14347</v>
      </c>
      <c r="H496">
        <v>14670</v>
      </c>
    </row>
    <row r="497" spans="1:8" x14ac:dyDescent="0.2">
      <c r="A497">
        <v>29880</v>
      </c>
      <c r="B497">
        <v>19129</v>
      </c>
      <c r="C497">
        <v>27345</v>
      </c>
      <c r="D497">
        <v>16481</v>
      </c>
      <c r="E497">
        <v>14336</v>
      </c>
      <c r="F497">
        <v>18896</v>
      </c>
      <c r="G497">
        <v>14347</v>
      </c>
      <c r="H497">
        <v>14670</v>
      </c>
    </row>
    <row r="498" spans="1:8" x14ac:dyDescent="0.2">
      <c r="A498">
        <v>27526</v>
      </c>
      <c r="B498">
        <v>20143</v>
      </c>
      <c r="C498">
        <v>29891</v>
      </c>
      <c r="D498">
        <v>14927</v>
      </c>
      <c r="E498">
        <v>14336</v>
      </c>
      <c r="F498">
        <v>18896</v>
      </c>
      <c r="G498">
        <v>14347</v>
      </c>
      <c r="H498">
        <v>14670</v>
      </c>
    </row>
    <row r="499" spans="1:8" x14ac:dyDescent="0.2">
      <c r="A499">
        <v>23467</v>
      </c>
      <c r="B499">
        <v>22565</v>
      </c>
      <c r="C499">
        <v>26946</v>
      </c>
      <c r="D499">
        <v>16700</v>
      </c>
      <c r="E499">
        <v>14336</v>
      </c>
      <c r="F499">
        <v>18896</v>
      </c>
      <c r="G499">
        <v>14347</v>
      </c>
      <c r="H499">
        <v>14670</v>
      </c>
    </row>
    <row r="500" spans="1:8" x14ac:dyDescent="0.2">
      <c r="A500">
        <v>15861</v>
      </c>
      <c r="B500">
        <v>25863</v>
      </c>
      <c r="C500">
        <v>20357</v>
      </c>
      <c r="D500">
        <v>20329</v>
      </c>
      <c r="E500">
        <v>14336</v>
      </c>
      <c r="F500">
        <v>19129</v>
      </c>
      <c r="G500">
        <v>14789</v>
      </c>
      <c r="H500">
        <v>14927</v>
      </c>
    </row>
    <row r="501" spans="1:8" x14ac:dyDescent="0.2">
      <c r="A501">
        <v>14691</v>
      </c>
      <c r="B501">
        <v>30700</v>
      </c>
      <c r="C501">
        <v>14062</v>
      </c>
      <c r="D501">
        <v>25897</v>
      </c>
      <c r="E501">
        <v>14336</v>
      </c>
      <c r="F501">
        <v>19129</v>
      </c>
      <c r="G501">
        <v>14062</v>
      </c>
      <c r="H501">
        <v>14927</v>
      </c>
    </row>
    <row r="502" spans="1:8" x14ac:dyDescent="0.2">
      <c r="A502">
        <v>16941</v>
      </c>
      <c r="B502">
        <v>29681</v>
      </c>
      <c r="C502">
        <v>15221</v>
      </c>
      <c r="D502">
        <v>29341</v>
      </c>
      <c r="E502">
        <v>14336</v>
      </c>
      <c r="F502">
        <v>19129</v>
      </c>
      <c r="G502">
        <v>14062</v>
      </c>
      <c r="H502">
        <v>14927</v>
      </c>
    </row>
    <row r="503" spans="1:8" x14ac:dyDescent="0.2">
      <c r="A503">
        <v>20364</v>
      </c>
      <c r="B503">
        <v>26730</v>
      </c>
      <c r="C503">
        <v>18442</v>
      </c>
      <c r="D503">
        <v>26667</v>
      </c>
      <c r="E503">
        <v>14336</v>
      </c>
      <c r="F503">
        <v>19129</v>
      </c>
      <c r="G503">
        <v>14062</v>
      </c>
      <c r="H503">
        <v>14927</v>
      </c>
    </row>
    <row r="504" spans="1:8" x14ac:dyDescent="0.2">
      <c r="A504">
        <v>26700</v>
      </c>
      <c r="B504">
        <v>20788</v>
      </c>
      <c r="C504">
        <v>23419</v>
      </c>
      <c r="D504">
        <v>21284</v>
      </c>
      <c r="E504">
        <v>14336</v>
      </c>
      <c r="F504">
        <v>19129</v>
      </c>
      <c r="G504">
        <v>14062</v>
      </c>
      <c r="H504">
        <v>14927</v>
      </c>
    </row>
    <row r="505" spans="1:8" x14ac:dyDescent="0.2">
      <c r="A505">
        <v>29162</v>
      </c>
      <c r="B505">
        <v>19234</v>
      </c>
      <c r="C505">
        <v>30176</v>
      </c>
      <c r="D505">
        <v>14985</v>
      </c>
      <c r="E505">
        <v>14336</v>
      </c>
      <c r="F505">
        <v>19129</v>
      </c>
      <c r="G505">
        <v>14062</v>
      </c>
      <c r="H505">
        <v>14927</v>
      </c>
    </row>
    <row r="506" spans="1:8" x14ac:dyDescent="0.2">
      <c r="A506">
        <v>26800</v>
      </c>
      <c r="B506">
        <v>20886</v>
      </c>
      <c r="C506">
        <v>29003</v>
      </c>
      <c r="D506">
        <v>15369</v>
      </c>
      <c r="E506">
        <v>14336</v>
      </c>
      <c r="F506">
        <v>19129</v>
      </c>
      <c r="G506">
        <v>14062</v>
      </c>
      <c r="H506">
        <v>14927</v>
      </c>
    </row>
    <row r="507" spans="1:8" x14ac:dyDescent="0.2">
      <c r="A507">
        <v>20788</v>
      </c>
      <c r="B507">
        <v>23663</v>
      </c>
      <c r="C507">
        <v>25128</v>
      </c>
      <c r="D507">
        <v>18174</v>
      </c>
      <c r="E507">
        <v>14336</v>
      </c>
      <c r="F507">
        <v>19129</v>
      </c>
      <c r="G507">
        <v>14062</v>
      </c>
      <c r="H507">
        <v>14927</v>
      </c>
    </row>
    <row r="508" spans="1:8" x14ac:dyDescent="0.2">
      <c r="A508">
        <v>14222</v>
      </c>
      <c r="B508">
        <v>27952</v>
      </c>
      <c r="C508">
        <v>17415</v>
      </c>
      <c r="D508">
        <v>21813</v>
      </c>
      <c r="E508">
        <v>14222</v>
      </c>
      <c r="F508">
        <v>19129</v>
      </c>
      <c r="G508">
        <v>14062</v>
      </c>
      <c r="H508">
        <v>14927</v>
      </c>
    </row>
    <row r="509" spans="1:8" x14ac:dyDescent="0.2">
      <c r="A509">
        <v>15296</v>
      </c>
      <c r="B509">
        <v>30584</v>
      </c>
      <c r="C509">
        <v>13967</v>
      </c>
      <c r="D509">
        <v>28630</v>
      </c>
      <c r="E509">
        <v>14222</v>
      </c>
      <c r="F509">
        <v>19129</v>
      </c>
      <c r="G509">
        <v>13967</v>
      </c>
      <c r="H509">
        <v>14927</v>
      </c>
    </row>
    <row r="510" spans="1:8" x14ac:dyDescent="0.2">
      <c r="A510">
        <v>18252</v>
      </c>
      <c r="B510">
        <v>28836</v>
      </c>
      <c r="C510">
        <v>16076</v>
      </c>
      <c r="D510">
        <v>28384</v>
      </c>
      <c r="E510">
        <v>14222</v>
      </c>
      <c r="F510">
        <v>19234</v>
      </c>
      <c r="G510">
        <v>13967</v>
      </c>
      <c r="H510">
        <v>14985</v>
      </c>
    </row>
    <row r="511" spans="1:8" x14ac:dyDescent="0.2">
      <c r="A511">
        <v>22394</v>
      </c>
      <c r="B511">
        <v>24518</v>
      </c>
      <c r="C511">
        <v>19977</v>
      </c>
      <c r="D511">
        <v>25452</v>
      </c>
      <c r="E511">
        <v>14222</v>
      </c>
      <c r="F511">
        <v>19234</v>
      </c>
      <c r="G511">
        <v>13967</v>
      </c>
      <c r="H511">
        <v>14985</v>
      </c>
    </row>
    <row r="512" spans="1:8" x14ac:dyDescent="0.2">
      <c r="A512">
        <v>29284</v>
      </c>
      <c r="B512">
        <v>19054</v>
      </c>
      <c r="C512">
        <v>26125</v>
      </c>
      <c r="D512">
        <v>18193</v>
      </c>
      <c r="E512">
        <v>14222</v>
      </c>
      <c r="F512">
        <v>19054</v>
      </c>
      <c r="G512">
        <v>13967</v>
      </c>
      <c r="H512">
        <v>14985</v>
      </c>
    </row>
    <row r="513" spans="1:8" x14ac:dyDescent="0.2">
      <c r="A513">
        <v>28450</v>
      </c>
      <c r="B513">
        <v>19441</v>
      </c>
      <c r="C513">
        <v>30897</v>
      </c>
      <c r="D513">
        <v>14583</v>
      </c>
      <c r="E513">
        <v>14222</v>
      </c>
      <c r="F513">
        <v>19054</v>
      </c>
      <c r="G513">
        <v>13967</v>
      </c>
      <c r="H513">
        <v>14583</v>
      </c>
    </row>
    <row r="514" spans="1:8" x14ac:dyDescent="0.2">
      <c r="A514">
        <v>25021</v>
      </c>
      <c r="B514">
        <v>21591</v>
      </c>
      <c r="C514">
        <v>28016</v>
      </c>
      <c r="D514">
        <v>16076</v>
      </c>
      <c r="E514">
        <v>14222</v>
      </c>
      <c r="F514">
        <v>19054</v>
      </c>
      <c r="G514">
        <v>13967</v>
      </c>
      <c r="H514">
        <v>14583</v>
      </c>
    </row>
    <row r="515" spans="1:8" x14ac:dyDescent="0.2">
      <c r="A515">
        <v>17438</v>
      </c>
      <c r="B515">
        <v>24744</v>
      </c>
      <c r="C515">
        <v>22272</v>
      </c>
      <c r="D515">
        <v>19412</v>
      </c>
      <c r="E515">
        <v>14222</v>
      </c>
      <c r="F515">
        <v>19054</v>
      </c>
      <c r="G515">
        <v>13967</v>
      </c>
      <c r="H515">
        <v>14583</v>
      </c>
    </row>
    <row r="516" spans="1:8" x14ac:dyDescent="0.2">
      <c r="A516">
        <v>14320</v>
      </c>
      <c r="B516">
        <v>29729</v>
      </c>
      <c r="C516">
        <v>15293</v>
      </c>
      <c r="D516">
        <v>24253</v>
      </c>
      <c r="E516">
        <v>14222</v>
      </c>
      <c r="F516">
        <v>19054</v>
      </c>
      <c r="G516">
        <v>13967</v>
      </c>
      <c r="H516">
        <v>14583</v>
      </c>
    </row>
    <row r="517" spans="1:8" x14ac:dyDescent="0.2">
      <c r="A517">
        <v>16129</v>
      </c>
      <c r="B517">
        <v>29592</v>
      </c>
      <c r="C517">
        <v>14519</v>
      </c>
      <c r="D517">
        <v>29450</v>
      </c>
      <c r="E517">
        <v>14222</v>
      </c>
      <c r="F517">
        <v>19054</v>
      </c>
      <c r="G517">
        <v>13967</v>
      </c>
      <c r="H517">
        <v>14583</v>
      </c>
    </row>
    <row r="518" spans="1:8" x14ac:dyDescent="0.2">
      <c r="A518">
        <v>19240</v>
      </c>
      <c r="B518">
        <v>27627</v>
      </c>
      <c r="C518">
        <v>17236</v>
      </c>
      <c r="D518">
        <v>27385</v>
      </c>
      <c r="E518">
        <v>14222</v>
      </c>
      <c r="F518">
        <v>19054</v>
      </c>
      <c r="G518">
        <v>13967</v>
      </c>
      <c r="H518">
        <v>14583</v>
      </c>
    </row>
    <row r="519" spans="1:8" x14ac:dyDescent="0.2">
      <c r="A519">
        <v>25164</v>
      </c>
      <c r="B519">
        <v>21855</v>
      </c>
      <c r="C519">
        <v>21702</v>
      </c>
      <c r="D519">
        <v>22971</v>
      </c>
      <c r="E519">
        <v>14222</v>
      </c>
      <c r="F519">
        <v>19054</v>
      </c>
      <c r="G519">
        <v>13967</v>
      </c>
      <c r="H519">
        <v>14583</v>
      </c>
    </row>
    <row r="520" spans="1:8" x14ac:dyDescent="0.2">
      <c r="A520">
        <v>29653</v>
      </c>
      <c r="B520">
        <v>18599</v>
      </c>
      <c r="C520">
        <v>28661</v>
      </c>
      <c r="D520">
        <v>16111</v>
      </c>
      <c r="E520">
        <v>14320</v>
      </c>
      <c r="F520">
        <v>18599</v>
      </c>
      <c r="G520">
        <v>14519</v>
      </c>
      <c r="H520">
        <v>14583</v>
      </c>
    </row>
    <row r="521" spans="1:8" x14ac:dyDescent="0.2">
      <c r="A521">
        <v>27075</v>
      </c>
      <c r="B521">
        <v>20218</v>
      </c>
      <c r="C521">
        <v>29688</v>
      </c>
      <c r="D521">
        <v>14771</v>
      </c>
      <c r="E521">
        <v>14320</v>
      </c>
      <c r="F521">
        <v>18599</v>
      </c>
      <c r="G521">
        <v>14519</v>
      </c>
      <c r="H521">
        <v>14583</v>
      </c>
    </row>
    <row r="522" spans="1:8" x14ac:dyDescent="0.2">
      <c r="A522">
        <v>22711</v>
      </c>
      <c r="B522">
        <v>22360</v>
      </c>
      <c r="C522">
        <v>26397</v>
      </c>
      <c r="D522">
        <v>17247</v>
      </c>
      <c r="E522">
        <v>14320</v>
      </c>
      <c r="F522">
        <v>18599</v>
      </c>
      <c r="G522">
        <v>14519</v>
      </c>
      <c r="H522">
        <v>14583</v>
      </c>
    </row>
    <row r="523" spans="1:8" x14ac:dyDescent="0.2">
      <c r="A523">
        <v>15531</v>
      </c>
      <c r="B523">
        <v>26040</v>
      </c>
      <c r="C523">
        <v>19320</v>
      </c>
      <c r="D523">
        <v>20601</v>
      </c>
      <c r="E523">
        <v>14320</v>
      </c>
      <c r="F523">
        <v>18599</v>
      </c>
      <c r="G523">
        <v>14519</v>
      </c>
      <c r="H523">
        <v>14583</v>
      </c>
    </row>
    <row r="524" spans="1:8" x14ac:dyDescent="0.2">
      <c r="A524">
        <v>14819</v>
      </c>
      <c r="B524">
        <v>30620</v>
      </c>
      <c r="C524">
        <v>13993</v>
      </c>
      <c r="D524">
        <v>27049</v>
      </c>
      <c r="E524">
        <v>14320</v>
      </c>
      <c r="F524">
        <v>18599</v>
      </c>
      <c r="G524">
        <v>13993</v>
      </c>
      <c r="H524">
        <v>14583</v>
      </c>
    </row>
    <row r="525" spans="1:8" x14ac:dyDescent="0.2">
      <c r="A525">
        <v>17119</v>
      </c>
      <c r="B525">
        <v>29221</v>
      </c>
      <c r="C525">
        <v>15472</v>
      </c>
      <c r="D525">
        <v>28992</v>
      </c>
      <c r="E525">
        <v>14320</v>
      </c>
      <c r="F525">
        <v>18599</v>
      </c>
      <c r="G525">
        <v>13993</v>
      </c>
      <c r="H525">
        <v>14583</v>
      </c>
    </row>
    <row r="526" spans="1:8" x14ac:dyDescent="0.2">
      <c r="A526">
        <v>20774</v>
      </c>
      <c r="B526">
        <v>25701</v>
      </c>
      <c r="C526">
        <v>18895</v>
      </c>
      <c r="D526">
        <v>26175</v>
      </c>
      <c r="E526">
        <v>14320</v>
      </c>
      <c r="F526">
        <v>18599</v>
      </c>
      <c r="G526">
        <v>13993</v>
      </c>
      <c r="H526">
        <v>14583</v>
      </c>
    </row>
    <row r="527" spans="1:8" x14ac:dyDescent="0.2">
      <c r="A527">
        <v>27471</v>
      </c>
      <c r="B527">
        <v>19716</v>
      </c>
      <c r="C527">
        <v>24142</v>
      </c>
      <c r="D527">
        <v>20219</v>
      </c>
      <c r="E527">
        <v>14320</v>
      </c>
      <c r="F527">
        <v>18599</v>
      </c>
      <c r="G527">
        <v>13993</v>
      </c>
      <c r="H527">
        <v>14583</v>
      </c>
    </row>
    <row r="528" spans="1:8" x14ac:dyDescent="0.2">
      <c r="A528">
        <v>29071</v>
      </c>
      <c r="B528">
        <v>19239</v>
      </c>
      <c r="C528">
        <v>30481</v>
      </c>
      <c r="D528">
        <v>14814</v>
      </c>
      <c r="E528">
        <v>14320</v>
      </c>
      <c r="F528">
        <v>18599</v>
      </c>
      <c r="G528">
        <v>13993</v>
      </c>
      <c r="H528">
        <v>14583</v>
      </c>
    </row>
    <row r="529" spans="1:8" x14ac:dyDescent="0.2">
      <c r="A529">
        <v>26205</v>
      </c>
      <c r="B529">
        <v>21168</v>
      </c>
      <c r="C529">
        <v>28635</v>
      </c>
      <c r="D529">
        <v>15704</v>
      </c>
      <c r="E529">
        <v>14320</v>
      </c>
      <c r="F529">
        <v>18599</v>
      </c>
      <c r="G529">
        <v>13993</v>
      </c>
      <c r="H529">
        <v>14583</v>
      </c>
    </row>
    <row r="530" spans="1:8" x14ac:dyDescent="0.2">
      <c r="A530">
        <v>19607</v>
      </c>
      <c r="B530">
        <v>23471</v>
      </c>
      <c r="C530">
        <v>24113</v>
      </c>
      <c r="D530">
        <v>18191</v>
      </c>
      <c r="E530">
        <v>14819</v>
      </c>
      <c r="F530">
        <v>19239</v>
      </c>
      <c r="G530">
        <v>13993</v>
      </c>
      <c r="H530">
        <v>14771</v>
      </c>
    </row>
    <row r="531" spans="1:8" x14ac:dyDescent="0.2">
      <c r="A531">
        <v>14265</v>
      </c>
      <c r="B531">
        <v>28147</v>
      </c>
      <c r="C531">
        <v>16357</v>
      </c>
      <c r="D531">
        <v>22807</v>
      </c>
      <c r="E531">
        <v>14265</v>
      </c>
      <c r="F531">
        <v>19239</v>
      </c>
      <c r="G531">
        <v>13993</v>
      </c>
      <c r="H531">
        <v>14771</v>
      </c>
    </row>
    <row r="532" spans="1:8" x14ac:dyDescent="0.2">
      <c r="A532">
        <v>15678</v>
      </c>
      <c r="B532">
        <v>30308</v>
      </c>
      <c r="C532">
        <v>14105</v>
      </c>
      <c r="D532">
        <v>28816</v>
      </c>
      <c r="E532">
        <v>14265</v>
      </c>
      <c r="F532">
        <v>19239</v>
      </c>
      <c r="G532">
        <v>13993</v>
      </c>
      <c r="H532">
        <v>14771</v>
      </c>
    </row>
    <row r="533" spans="1:8" x14ac:dyDescent="0.2">
      <c r="A533">
        <v>18615</v>
      </c>
      <c r="B533">
        <v>28390</v>
      </c>
      <c r="C533">
        <v>16555</v>
      </c>
      <c r="D533">
        <v>27897</v>
      </c>
      <c r="E533">
        <v>14265</v>
      </c>
      <c r="F533">
        <v>19239</v>
      </c>
      <c r="G533">
        <v>13993</v>
      </c>
      <c r="H533">
        <v>14771</v>
      </c>
    </row>
    <row r="534" spans="1:8" x14ac:dyDescent="0.2">
      <c r="A534">
        <v>23479</v>
      </c>
      <c r="B534">
        <v>23254</v>
      </c>
      <c r="C534">
        <v>20704</v>
      </c>
      <c r="D534">
        <v>24558</v>
      </c>
      <c r="E534">
        <v>14265</v>
      </c>
      <c r="F534">
        <v>19239</v>
      </c>
      <c r="G534">
        <v>13993</v>
      </c>
      <c r="H534">
        <v>14771</v>
      </c>
    </row>
    <row r="535" spans="1:8" x14ac:dyDescent="0.2">
      <c r="A535">
        <v>29379</v>
      </c>
      <c r="B535">
        <v>19032</v>
      </c>
      <c r="C535">
        <v>26860</v>
      </c>
      <c r="D535">
        <v>17409</v>
      </c>
      <c r="E535">
        <v>14265</v>
      </c>
      <c r="F535">
        <v>19032</v>
      </c>
      <c r="G535">
        <v>13993</v>
      </c>
      <c r="H535">
        <v>14771</v>
      </c>
    </row>
    <row r="536" spans="1:8" x14ac:dyDescent="0.2">
      <c r="A536">
        <v>27903</v>
      </c>
      <c r="B536">
        <v>19717</v>
      </c>
      <c r="C536">
        <v>30283</v>
      </c>
      <c r="D536">
        <v>14633</v>
      </c>
      <c r="E536">
        <v>14265</v>
      </c>
      <c r="F536">
        <v>19032</v>
      </c>
      <c r="G536">
        <v>13993</v>
      </c>
      <c r="H536">
        <v>14633</v>
      </c>
    </row>
    <row r="537" spans="1:8" x14ac:dyDescent="0.2">
      <c r="A537">
        <v>24404</v>
      </c>
      <c r="B537">
        <v>22128</v>
      </c>
      <c r="C537">
        <v>27078</v>
      </c>
      <c r="D537">
        <v>16531</v>
      </c>
      <c r="E537">
        <v>14265</v>
      </c>
      <c r="F537">
        <v>19032</v>
      </c>
      <c r="G537">
        <v>13993</v>
      </c>
      <c r="H537">
        <v>14633</v>
      </c>
    </row>
    <row r="538" spans="1:8" x14ac:dyDescent="0.2">
      <c r="A538">
        <v>16497</v>
      </c>
      <c r="B538">
        <v>25113</v>
      </c>
      <c r="C538">
        <v>21198</v>
      </c>
      <c r="D538">
        <v>19969</v>
      </c>
      <c r="E538">
        <v>14265</v>
      </c>
      <c r="F538">
        <v>19032</v>
      </c>
      <c r="G538">
        <v>13993</v>
      </c>
      <c r="H538">
        <v>14633</v>
      </c>
    </row>
    <row r="539" spans="1:8" x14ac:dyDescent="0.2">
      <c r="A539">
        <v>14500</v>
      </c>
      <c r="B539">
        <v>30141</v>
      </c>
      <c r="C539">
        <v>14738</v>
      </c>
      <c r="D539">
        <v>25039</v>
      </c>
      <c r="E539">
        <v>14265</v>
      </c>
      <c r="F539">
        <v>19032</v>
      </c>
      <c r="G539">
        <v>13993</v>
      </c>
      <c r="H539">
        <v>14633</v>
      </c>
    </row>
    <row r="540" spans="1:8" x14ac:dyDescent="0.2">
      <c r="A540">
        <v>16650</v>
      </c>
      <c r="B540">
        <v>29647</v>
      </c>
      <c r="C540">
        <v>14958</v>
      </c>
      <c r="D540">
        <v>29024</v>
      </c>
      <c r="E540">
        <v>14265</v>
      </c>
      <c r="F540">
        <v>19032</v>
      </c>
      <c r="G540">
        <v>14105</v>
      </c>
      <c r="H540">
        <v>14633</v>
      </c>
    </row>
    <row r="541" spans="1:8" x14ac:dyDescent="0.2">
      <c r="A541">
        <v>20030</v>
      </c>
      <c r="B541">
        <v>27190</v>
      </c>
      <c r="C541">
        <v>17820</v>
      </c>
      <c r="D541">
        <v>26769</v>
      </c>
      <c r="E541">
        <v>14265</v>
      </c>
      <c r="F541">
        <v>19032</v>
      </c>
      <c r="G541">
        <v>14105</v>
      </c>
      <c r="H541">
        <v>14633</v>
      </c>
    </row>
    <row r="542" spans="1:8" x14ac:dyDescent="0.2">
      <c r="A542">
        <v>25921</v>
      </c>
      <c r="B542">
        <v>20688</v>
      </c>
      <c r="C542">
        <v>22723</v>
      </c>
      <c r="D542">
        <v>21870</v>
      </c>
      <c r="E542">
        <v>14265</v>
      </c>
      <c r="F542">
        <v>19032</v>
      </c>
      <c r="G542">
        <v>14105</v>
      </c>
      <c r="H542">
        <v>14633</v>
      </c>
    </row>
    <row r="543" spans="1:8" x14ac:dyDescent="0.2">
      <c r="A543">
        <v>29776</v>
      </c>
      <c r="B543">
        <v>18429</v>
      </c>
      <c r="C543">
        <v>29286</v>
      </c>
      <c r="D543">
        <v>15564</v>
      </c>
      <c r="E543">
        <v>14265</v>
      </c>
      <c r="F543">
        <v>18429</v>
      </c>
      <c r="G543">
        <v>14105</v>
      </c>
      <c r="H543">
        <v>14633</v>
      </c>
    </row>
    <row r="544" spans="1:8" x14ac:dyDescent="0.2">
      <c r="A544">
        <v>26875</v>
      </c>
      <c r="B544">
        <v>19981</v>
      </c>
      <c r="C544">
        <v>29522</v>
      </c>
      <c r="D544">
        <v>15117</v>
      </c>
      <c r="E544">
        <v>14265</v>
      </c>
      <c r="F544">
        <v>18429</v>
      </c>
      <c r="G544">
        <v>14105</v>
      </c>
      <c r="H544">
        <v>14633</v>
      </c>
    </row>
    <row r="545" spans="1:8" x14ac:dyDescent="0.2">
      <c r="A545">
        <v>21561</v>
      </c>
      <c r="B545">
        <v>22845</v>
      </c>
      <c r="C545">
        <v>25595</v>
      </c>
      <c r="D545">
        <v>17899</v>
      </c>
      <c r="E545">
        <v>14265</v>
      </c>
      <c r="F545">
        <v>18429</v>
      </c>
      <c r="G545">
        <v>14105</v>
      </c>
      <c r="H545">
        <v>14633</v>
      </c>
    </row>
    <row r="546" spans="1:8" x14ac:dyDescent="0.2">
      <c r="A546">
        <v>14833</v>
      </c>
      <c r="B546">
        <v>27224</v>
      </c>
      <c r="C546">
        <v>18253</v>
      </c>
      <c r="D546">
        <v>21167</v>
      </c>
      <c r="E546">
        <v>14265</v>
      </c>
      <c r="F546">
        <v>18429</v>
      </c>
      <c r="G546">
        <v>14105</v>
      </c>
      <c r="H546">
        <v>14633</v>
      </c>
    </row>
    <row r="547" spans="1:8" x14ac:dyDescent="0.2">
      <c r="A547">
        <v>15227</v>
      </c>
      <c r="B547">
        <v>30685</v>
      </c>
      <c r="C547">
        <v>14260</v>
      </c>
      <c r="D547">
        <v>27506</v>
      </c>
      <c r="E547">
        <v>14265</v>
      </c>
      <c r="F547">
        <v>18429</v>
      </c>
      <c r="G547">
        <v>14105</v>
      </c>
      <c r="H547">
        <v>14633</v>
      </c>
    </row>
    <row r="548" spans="1:8" x14ac:dyDescent="0.2">
      <c r="A548">
        <v>17788</v>
      </c>
      <c r="B548">
        <v>29017</v>
      </c>
      <c r="C548">
        <v>15736</v>
      </c>
      <c r="D548">
        <v>27981</v>
      </c>
      <c r="E548">
        <v>14265</v>
      </c>
      <c r="F548">
        <v>18429</v>
      </c>
      <c r="G548">
        <v>14105</v>
      </c>
      <c r="H548">
        <v>14633</v>
      </c>
    </row>
    <row r="549" spans="1:8" x14ac:dyDescent="0.2">
      <c r="A549">
        <v>21825</v>
      </c>
      <c r="B549">
        <v>24779</v>
      </c>
      <c r="C549">
        <v>18910</v>
      </c>
      <c r="D549">
        <v>24807</v>
      </c>
      <c r="E549">
        <v>14265</v>
      </c>
      <c r="F549">
        <v>18429</v>
      </c>
      <c r="G549">
        <v>14105</v>
      </c>
      <c r="H549">
        <v>14633</v>
      </c>
    </row>
    <row r="550" spans="1:8" x14ac:dyDescent="0.2">
      <c r="A550">
        <v>28519</v>
      </c>
      <c r="B550">
        <v>19742</v>
      </c>
      <c r="C550">
        <v>24579</v>
      </c>
      <c r="D550">
        <v>18148</v>
      </c>
      <c r="E550">
        <v>14833</v>
      </c>
      <c r="F550">
        <v>18429</v>
      </c>
      <c r="G550">
        <v>14260</v>
      </c>
      <c r="H550">
        <v>15117</v>
      </c>
    </row>
    <row r="551" spans="1:8" x14ac:dyDescent="0.2">
      <c r="A551">
        <v>28864</v>
      </c>
      <c r="B551">
        <v>19350</v>
      </c>
      <c r="C551">
        <v>30129</v>
      </c>
      <c r="D551">
        <v>13772</v>
      </c>
      <c r="E551">
        <v>14833</v>
      </c>
      <c r="F551">
        <v>18429</v>
      </c>
      <c r="G551">
        <v>14260</v>
      </c>
      <c r="H551">
        <v>13772</v>
      </c>
    </row>
    <row r="552" spans="1:8" x14ac:dyDescent="0.2">
      <c r="A552">
        <v>25835</v>
      </c>
      <c r="B552">
        <v>21367</v>
      </c>
      <c r="C552">
        <v>27748</v>
      </c>
      <c r="D552">
        <v>15270</v>
      </c>
      <c r="E552">
        <v>14833</v>
      </c>
      <c r="F552">
        <v>18429</v>
      </c>
      <c r="G552">
        <v>14260</v>
      </c>
      <c r="H552">
        <v>13772</v>
      </c>
    </row>
    <row r="553" spans="1:8" x14ac:dyDescent="0.2">
      <c r="A553">
        <v>18627</v>
      </c>
      <c r="B553">
        <v>24205</v>
      </c>
      <c r="C553">
        <v>22609</v>
      </c>
      <c r="D553">
        <v>17931</v>
      </c>
      <c r="E553">
        <v>14833</v>
      </c>
      <c r="F553">
        <v>18429</v>
      </c>
      <c r="G553">
        <v>14260</v>
      </c>
      <c r="H553">
        <v>13772</v>
      </c>
    </row>
    <row r="554" spans="1:8" x14ac:dyDescent="0.2">
      <c r="A554">
        <v>14271</v>
      </c>
      <c r="B554">
        <v>29258</v>
      </c>
      <c r="C554">
        <v>15335</v>
      </c>
      <c r="D554">
        <v>22789</v>
      </c>
      <c r="E554">
        <v>14271</v>
      </c>
      <c r="F554">
        <v>18429</v>
      </c>
      <c r="G554">
        <v>14260</v>
      </c>
      <c r="H554">
        <v>13772</v>
      </c>
    </row>
    <row r="555" spans="1:8" x14ac:dyDescent="0.2">
      <c r="A555">
        <v>15936</v>
      </c>
      <c r="B555">
        <v>30102</v>
      </c>
      <c r="C555">
        <v>13831</v>
      </c>
      <c r="D555">
        <v>28814</v>
      </c>
      <c r="E555">
        <v>14271</v>
      </c>
      <c r="F555">
        <v>18429</v>
      </c>
      <c r="G555">
        <v>13831</v>
      </c>
      <c r="H555">
        <v>13772</v>
      </c>
    </row>
    <row r="556" spans="1:8" x14ac:dyDescent="0.2">
      <c r="A556">
        <v>18809</v>
      </c>
      <c r="B556">
        <v>27961</v>
      </c>
      <c r="C556">
        <v>16216</v>
      </c>
      <c r="D556">
        <v>27130</v>
      </c>
      <c r="E556">
        <v>14271</v>
      </c>
      <c r="F556">
        <v>18429</v>
      </c>
      <c r="G556">
        <v>13831</v>
      </c>
      <c r="H556">
        <v>13772</v>
      </c>
    </row>
    <row r="557" spans="1:8" x14ac:dyDescent="0.2">
      <c r="A557">
        <v>24252</v>
      </c>
      <c r="B557">
        <v>22323</v>
      </c>
      <c r="C557">
        <v>20454</v>
      </c>
      <c r="D557">
        <v>23195</v>
      </c>
      <c r="E557">
        <v>14271</v>
      </c>
      <c r="F557">
        <v>18429</v>
      </c>
      <c r="G557">
        <v>13831</v>
      </c>
      <c r="H557">
        <v>13772</v>
      </c>
    </row>
    <row r="558" spans="1:8" x14ac:dyDescent="0.2">
      <c r="A558">
        <v>29889</v>
      </c>
      <c r="B558">
        <v>18349</v>
      </c>
      <c r="C558">
        <v>27179</v>
      </c>
      <c r="D558">
        <v>15725</v>
      </c>
      <c r="E558">
        <v>14271</v>
      </c>
      <c r="F558">
        <v>18349</v>
      </c>
      <c r="G558">
        <v>13831</v>
      </c>
      <c r="H558">
        <v>13772</v>
      </c>
    </row>
    <row r="559" spans="1:8" x14ac:dyDescent="0.2">
      <c r="A559">
        <v>27958</v>
      </c>
      <c r="B559">
        <v>19643</v>
      </c>
      <c r="C559">
        <v>29626</v>
      </c>
      <c r="D559">
        <v>14149</v>
      </c>
      <c r="E559">
        <v>14271</v>
      </c>
      <c r="F559">
        <v>18349</v>
      </c>
      <c r="G559">
        <v>13831</v>
      </c>
      <c r="H559">
        <v>13772</v>
      </c>
    </row>
    <row r="560" spans="1:8" x14ac:dyDescent="0.2">
      <c r="A560">
        <v>23440</v>
      </c>
      <c r="B560">
        <v>22120</v>
      </c>
      <c r="C560">
        <v>26544</v>
      </c>
      <c r="D560">
        <v>16376</v>
      </c>
      <c r="E560">
        <v>14271</v>
      </c>
      <c r="F560">
        <v>18349</v>
      </c>
      <c r="G560">
        <v>13831</v>
      </c>
      <c r="H560">
        <v>13772</v>
      </c>
    </row>
    <row r="561" spans="1:8" x14ac:dyDescent="0.2">
      <c r="A561">
        <v>16123</v>
      </c>
      <c r="B561">
        <v>25477</v>
      </c>
      <c r="C561">
        <v>19659</v>
      </c>
      <c r="D561">
        <v>19868</v>
      </c>
      <c r="E561">
        <v>14271</v>
      </c>
      <c r="F561">
        <v>18349</v>
      </c>
      <c r="G561">
        <v>13831</v>
      </c>
      <c r="H561">
        <v>13772</v>
      </c>
    </row>
    <row r="562" spans="1:8" x14ac:dyDescent="0.2">
      <c r="A562">
        <v>14430</v>
      </c>
      <c r="B562">
        <v>30551</v>
      </c>
      <c r="C562">
        <v>13489</v>
      </c>
      <c r="D562">
        <v>25732</v>
      </c>
      <c r="E562">
        <v>14271</v>
      </c>
      <c r="F562">
        <v>18349</v>
      </c>
      <c r="G562">
        <v>13489</v>
      </c>
      <c r="H562">
        <v>13772</v>
      </c>
    </row>
    <row r="563" spans="1:8" x14ac:dyDescent="0.2">
      <c r="A563">
        <v>16972</v>
      </c>
      <c r="B563">
        <v>29436</v>
      </c>
      <c r="C563">
        <v>14651</v>
      </c>
      <c r="D563">
        <v>28814</v>
      </c>
      <c r="E563">
        <v>14271</v>
      </c>
      <c r="F563">
        <v>18349</v>
      </c>
      <c r="G563">
        <v>13489</v>
      </c>
      <c r="H563">
        <v>13772</v>
      </c>
    </row>
    <row r="564" spans="1:8" x14ac:dyDescent="0.2">
      <c r="A564">
        <v>20637</v>
      </c>
      <c r="B564">
        <v>26534</v>
      </c>
      <c r="C564">
        <v>17729</v>
      </c>
      <c r="D564">
        <v>25928</v>
      </c>
      <c r="E564">
        <v>14271</v>
      </c>
      <c r="F564">
        <v>18349</v>
      </c>
      <c r="G564">
        <v>13489</v>
      </c>
      <c r="H564">
        <v>13772</v>
      </c>
    </row>
    <row r="565" spans="1:8" x14ac:dyDescent="0.2">
      <c r="A565">
        <v>26823</v>
      </c>
      <c r="B565">
        <v>20568</v>
      </c>
      <c r="C565">
        <v>22757</v>
      </c>
      <c r="D565">
        <v>20202</v>
      </c>
      <c r="E565">
        <v>14271</v>
      </c>
      <c r="F565">
        <v>18349</v>
      </c>
      <c r="G565">
        <v>13489</v>
      </c>
      <c r="H565">
        <v>13772</v>
      </c>
    </row>
    <row r="566" spans="1:8" x14ac:dyDescent="0.2">
      <c r="A566">
        <v>29188</v>
      </c>
      <c r="B566">
        <v>18600</v>
      </c>
      <c r="C566">
        <v>29683</v>
      </c>
      <c r="D566">
        <v>14222</v>
      </c>
      <c r="E566">
        <v>14271</v>
      </c>
      <c r="F566">
        <v>18349</v>
      </c>
      <c r="G566">
        <v>13489</v>
      </c>
      <c r="H566">
        <v>13772</v>
      </c>
    </row>
    <row r="567" spans="1:8" x14ac:dyDescent="0.2">
      <c r="A567">
        <v>26657</v>
      </c>
      <c r="B567">
        <v>20305</v>
      </c>
      <c r="C567">
        <v>28484</v>
      </c>
      <c r="D567">
        <v>14673</v>
      </c>
      <c r="E567">
        <v>14271</v>
      </c>
      <c r="F567">
        <v>18349</v>
      </c>
      <c r="G567">
        <v>13489</v>
      </c>
      <c r="H567">
        <v>13772</v>
      </c>
    </row>
    <row r="568" spans="1:8" x14ac:dyDescent="0.2">
      <c r="A568">
        <v>20678</v>
      </c>
      <c r="B568">
        <v>23236</v>
      </c>
      <c r="C568">
        <v>24623</v>
      </c>
      <c r="D568">
        <v>17161</v>
      </c>
      <c r="E568">
        <v>14271</v>
      </c>
      <c r="F568">
        <v>18349</v>
      </c>
      <c r="G568">
        <v>13489</v>
      </c>
      <c r="H568">
        <v>13772</v>
      </c>
    </row>
    <row r="569" spans="1:8" x14ac:dyDescent="0.2">
      <c r="A569">
        <v>14235</v>
      </c>
      <c r="B569">
        <v>27522</v>
      </c>
      <c r="C569">
        <v>16938</v>
      </c>
      <c r="D569">
        <v>21182</v>
      </c>
      <c r="E569">
        <v>14235</v>
      </c>
      <c r="F569">
        <v>18349</v>
      </c>
      <c r="G569">
        <v>13489</v>
      </c>
      <c r="H569">
        <v>13772</v>
      </c>
    </row>
    <row r="570" spans="1:8" x14ac:dyDescent="0.2">
      <c r="A570">
        <v>15136</v>
      </c>
      <c r="B570">
        <v>30521</v>
      </c>
      <c r="C570">
        <v>13444</v>
      </c>
      <c r="D570">
        <v>28208</v>
      </c>
      <c r="E570">
        <v>14235</v>
      </c>
      <c r="F570">
        <v>18600</v>
      </c>
      <c r="G570">
        <v>13444</v>
      </c>
      <c r="H570">
        <v>14222</v>
      </c>
    </row>
    <row r="571" spans="1:8" x14ac:dyDescent="0.2">
      <c r="A571">
        <v>17829</v>
      </c>
      <c r="B571">
        <v>28698</v>
      </c>
      <c r="C571">
        <v>15517</v>
      </c>
      <c r="D571">
        <v>27826</v>
      </c>
      <c r="E571">
        <v>14235</v>
      </c>
      <c r="F571">
        <v>18600</v>
      </c>
      <c r="G571">
        <v>13444</v>
      </c>
      <c r="H571">
        <v>14222</v>
      </c>
    </row>
    <row r="572" spans="1:8" x14ac:dyDescent="0.2">
      <c r="A572">
        <v>22453</v>
      </c>
      <c r="B572">
        <v>23862</v>
      </c>
      <c r="C572">
        <v>19154</v>
      </c>
      <c r="D572">
        <v>24510</v>
      </c>
      <c r="E572">
        <v>14235</v>
      </c>
      <c r="F572">
        <v>18600</v>
      </c>
      <c r="G572">
        <v>13444</v>
      </c>
      <c r="H572">
        <v>14222</v>
      </c>
    </row>
    <row r="573" spans="1:8" x14ac:dyDescent="0.2">
      <c r="A573">
        <v>29124</v>
      </c>
      <c r="B573">
        <v>18922</v>
      </c>
      <c r="C573">
        <v>25445</v>
      </c>
      <c r="D573">
        <v>17661</v>
      </c>
      <c r="E573">
        <v>14235</v>
      </c>
      <c r="F573">
        <v>18600</v>
      </c>
      <c r="G573">
        <v>13444</v>
      </c>
      <c r="H573">
        <v>14222</v>
      </c>
    </row>
    <row r="574" spans="1:8" x14ac:dyDescent="0.2">
      <c r="A574">
        <v>28615</v>
      </c>
      <c r="B574">
        <v>19335</v>
      </c>
      <c r="C574">
        <v>30298</v>
      </c>
      <c r="D574">
        <v>14095</v>
      </c>
      <c r="E574">
        <v>14235</v>
      </c>
      <c r="F574">
        <v>18600</v>
      </c>
      <c r="G574">
        <v>13444</v>
      </c>
      <c r="H574">
        <v>14095</v>
      </c>
    </row>
    <row r="575" spans="1:8" x14ac:dyDescent="0.2">
      <c r="A575">
        <v>25487</v>
      </c>
      <c r="B575">
        <v>21470</v>
      </c>
      <c r="C575">
        <v>27498</v>
      </c>
      <c r="D575">
        <v>15698</v>
      </c>
      <c r="E575">
        <v>14235</v>
      </c>
      <c r="F575">
        <v>18600</v>
      </c>
      <c r="G575">
        <v>13444</v>
      </c>
      <c r="H575">
        <v>14095</v>
      </c>
    </row>
    <row r="576" spans="1:8" x14ac:dyDescent="0.2">
      <c r="A576">
        <v>17866</v>
      </c>
      <c r="B576">
        <v>24700</v>
      </c>
      <c r="C576">
        <v>21682</v>
      </c>
      <c r="D576">
        <v>18837</v>
      </c>
      <c r="E576">
        <v>14235</v>
      </c>
      <c r="F576">
        <v>18600</v>
      </c>
      <c r="G576">
        <v>13444</v>
      </c>
      <c r="H576">
        <v>14095</v>
      </c>
    </row>
    <row r="577" spans="1:8" x14ac:dyDescent="0.2">
      <c r="A577">
        <v>14284</v>
      </c>
      <c r="B577">
        <v>29700</v>
      </c>
      <c r="C577">
        <v>14933</v>
      </c>
      <c r="D577">
        <v>23916</v>
      </c>
      <c r="E577">
        <v>14235</v>
      </c>
      <c r="F577">
        <v>18600</v>
      </c>
      <c r="G577">
        <v>13444</v>
      </c>
      <c r="H577">
        <v>14095</v>
      </c>
    </row>
    <row r="578" spans="1:8" x14ac:dyDescent="0.2">
      <c r="A578">
        <v>16259</v>
      </c>
      <c r="B578">
        <v>29742</v>
      </c>
      <c r="C578">
        <v>14046</v>
      </c>
      <c r="D578">
        <v>29126</v>
      </c>
      <c r="E578">
        <v>14235</v>
      </c>
      <c r="F578">
        <v>18600</v>
      </c>
      <c r="G578">
        <v>13444</v>
      </c>
      <c r="H578">
        <v>14095</v>
      </c>
    </row>
    <row r="579" spans="1:8" x14ac:dyDescent="0.2">
      <c r="A579">
        <v>19386</v>
      </c>
      <c r="B579">
        <v>27696</v>
      </c>
      <c r="C579">
        <v>16282</v>
      </c>
      <c r="D579">
        <v>26630</v>
      </c>
      <c r="E579">
        <v>14235</v>
      </c>
      <c r="F579">
        <v>18600</v>
      </c>
      <c r="G579">
        <v>13444</v>
      </c>
      <c r="H579">
        <v>14095</v>
      </c>
    </row>
    <row r="580" spans="1:8" x14ac:dyDescent="0.2">
      <c r="A580">
        <v>25087</v>
      </c>
      <c r="B580">
        <v>21711</v>
      </c>
      <c r="C580">
        <v>20928</v>
      </c>
      <c r="D580">
        <v>22355</v>
      </c>
      <c r="E580">
        <v>14284</v>
      </c>
      <c r="F580">
        <v>18922</v>
      </c>
      <c r="G580">
        <v>14046</v>
      </c>
      <c r="H580">
        <v>14095</v>
      </c>
    </row>
    <row r="581" spans="1:8" x14ac:dyDescent="0.2">
      <c r="A581">
        <v>29934</v>
      </c>
      <c r="B581">
        <v>18568</v>
      </c>
      <c r="C581">
        <v>27999</v>
      </c>
      <c r="D581">
        <v>15354</v>
      </c>
      <c r="E581">
        <v>14284</v>
      </c>
      <c r="F581">
        <v>18568</v>
      </c>
      <c r="G581">
        <v>14046</v>
      </c>
      <c r="H581">
        <v>14095</v>
      </c>
    </row>
    <row r="582" spans="1:8" x14ac:dyDescent="0.2">
      <c r="A582">
        <v>27587</v>
      </c>
      <c r="B582">
        <v>19821</v>
      </c>
      <c r="C582">
        <v>29509</v>
      </c>
      <c r="D582">
        <v>14418</v>
      </c>
      <c r="E582">
        <v>14284</v>
      </c>
      <c r="F582">
        <v>18568</v>
      </c>
      <c r="G582">
        <v>14046</v>
      </c>
      <c r="H582">
        <v>14095</v>
      </c>
    </row>
    <row r="583" spans="1:8" x14ac:dyDescent="0.2">
      <c r="A583">
        <v>22665</v>
      </c>
      <c r="B583">
        <v>21965</v>
      </c>
      <c r="C583">
        <v>25702</v>
      </c>
      <c r="D583">
        <v>16377</v>
      </c>
      <c r="E583">
        <v>14284</v>
      </c>
      <c r="F583">
        <v>18568</v>
      </c>
      <c r="G583">
        <v>14046</v>
      </c>
      <c r="H583">
        <v>14095</v>
      </c>
    </row>
    <row r="584" spans="1:8" x14ac:dyDescent="0.2">
      <c r="A584">
        <v>15362</v>
      </c>
      <c r="B584">
        <v>26078</v>
      </c>
      <c r="C584">
        <v>18813</v>
      </c>
      <c r="D584">
        <v>19853</v>
      </c>
      <c r="E584">
        <v>14284</v>
      </c>
      <c r="F584">
        <v>18568</v>
      </c>
      <c r="G584">
        <v>14046</v>
      </c>
      <c r="H584">
        <v>14095</v>
      </c>
    </row>
    <row r="585" spans="1:8" x14ac:dyDescent="0.2">
      <c r="A585">
        <v>14702</v>
      </c>
      <c r="B585">
        <v>30578</v>
      </c>
      <c r="C585">
        <v>13430</v>
      </c>
      <c r="D585">
        <v>26388</v>
      </c>
      <c r="E585">
        <v>14284</v>
      </c>
      <c r="F585">
        <v>18568</v>
      </c>
      <c r="G585">
        <v>13430</v>
      </c>
      <c r="H585">
        <v>14095</v>
      </c>
    </row>
    <row r="586" spans="1:8" x14ac:dyDescent="0.2">
      <c r="A586">
        <v>17035</v>
      </c>
      <c r="B586">
        <v>28855</v>
      </c>
      <c r="C586">
        <v>14977</v>
      </c>
      <c r="D586">
        <v>28187</v>
      </c>
      <c r="E586">
        <v>14284</v>
      </c>
      <c r="F586">
        <v>18568</v>
      </c>
      <c r="G586">
        <v>13430</v>
      </c>
      <c r="H586">
        <v>14095</v>
      </c>
    </row>
    <row r="587" spans="1:8" x14ac:dyDescent="0.2">
      <c r="A587">
        <v>20514</v>
      </c>
      <c r="B587">
        <v>25639</v>
      </c>
      <c r="C587">
        <v>17942</v>
      </c>
      <c r="D587">
        <v>25437</v>
      </c>
      <c r="E587">
        <v>14284</v>
      </c>
      <c r="F587">
        <v>18568</v>
      </c>
      <c r="G587">
        <v>13430</v>
      </c>
      <c r="H587">
        <v>14095</v>
      </c>
    </row>
    <row r="588" spans="1:8" x14ac:dyDescent="0.2">
      <c r="A588">
        <v>27181</v>
      </c>
      <c r="B588">
        <v>19912</v>
      </c>
      <c r="C588">
        <v>23137</v>
      </c>
      <c r="D588">
        <v>19351</v>
      </c>
      <c r="E588">
        <v>14284</v>
      </c>
      <c r="F588">
        <v>18568</v>
      </c>
      <c r="G588">
        <v>13430</v>
      </c>
      <c r="H588">
        <v>14095</v>
      </c>
    </row>
    <row r="589" spans="1:8" x14ac:dyDescent="0.2">
      <c r="A589">
        <v>28666</v>
      </c>
      <c r="B589">
        <v>19017</v>
      </c>
      <c r="C589">
        <v>29428</v>
      </c>
      <c r="D589">
        <v>14001</v>
      </c>
      <c r="E589">
        <v>14284</v>
      </c>
      <c r="F589">
        <v>18568</v>
      </c>
      <c r="G589">
        <v>13430</v>
      </c>
      <c r="H589">
        <v>14001</v>
      </c>
    </row>
    <row r="590" spans="1:8" x14ac:dyDescent="0.2">
      <c r="A590">
        <v>26081</v>
      </c>
      <c r="B590">
        <v>20634</v>
      </c>
      <c r="C590">
        <v>27844</v>
      </c>
      <c r="D590">
        <v>15151</v>
      </c>
      <c r="E590">
        <v>14702</v>
      </c>
      <c r="F590">
        <v>18568</v>
      </c>
      <c r="G590">
        <v>13430</v>
      </c>
      <c r="H590">
        <v>14001</v>
      </c>
    </row>
    <row r="591" spans="1:8" x14ac:dyDescent="0.2">
      <c r="A591">
        <v>19889</v>
      </c>
      <c r="B591">
        <v>23208</v>
      </c>
      <c r="C591">
        <v>23740</v>
      </c>
      <c r="D591">
        <v>17863</v>
      </c>
      <c r="E591">
        <v>14702</v>
      </c>
      <c r="F591">
        <v>18568</v>
      </c>
      <c r="G591">
        <v>13430</v>
      </c>
      <c r="H591">
        <v>14001</v>
      </c>
    </row>
    <row r="592" spans="1:8" x14ac:dyDescent="0.2">
      <c r="A592">
        <v>14303</v>
      </c>
      <c r="B592">
        <v>27642</v>
      </c>
      <c r="C592">
        <v>15927</v>
      </c>
      <c r="D592">
        <v>21791</v>
      </c>
      <c r="E592">
        <v>14303</v>
      </c>
      <c r="F592">
        <v>18568</v>
      </c>
      <c r="G592">
        <v>13430</v>
      </c>
      <c r="H592">
        <v>14001</v>
      </c>
    </row>
    <row r="593" spans="1:8" x14ac:dyDescent="0.2">
      <c r="A593">
        <v>15752</v>
      </c>
      <c r="B593">
        <v>29861</v>
      </c>
      <c r="C593">
        <v>13685</v>
      </c>
      <c r="D593">
        <v>28042</v>
      </c>
      <c r="E593">
        <v>14303</v>
      </c>
      <c r="F593">
        <v>18568</v>
      </c>
      <c r="G593">
        <v>13430</v>
      </c>
      <c r="H593">
        <v>14001</v>
      </c>
    </row>
    <row r="594" spans="1:8" x14ac:dyDescent="0.2">
      <c r="A594">
        <v>18703</v>
      </c>
      <c r="B594">
        <v>28313</v>
      </c>
      <c r="C594">
        <v>15814</v>
      </c>
      <c r="D594">
        <v>26953</v>
      </c>
      <c r="E594">
        <v>14303</v>
      </c>
      <c r="F594">
        <v>18568</v>
      </c>
      <c r="G594">
        <v>13430</v>
      </c>
      <c r="H594">
        <v>14001</v>
      </c>
    </row>
    <row r="595" spans="1:8" x14ac:dyDescent="0.2">
      <c r="A595">
        <v>22855</v>
      </c>
      <c r="B595">
        <v>23271</v>
      </c>
      <c r="C595">
        <v>19786</v>
      </c>
      <c r="D595">
        <v>24082</v>
      </c>
      <c r="E595">
        <v>14303</v>
      </c>
      <c r="F595">
        <v>18568</v>
      </c>
      <c r="G595">
        <v>13430</v>
      </c>
      <c r="H595">
        <v>14001</v>
      </c>
    </row>
    <row r="596" spans="1:8" x14ac:dyDescent="0.2">
      <c r="A596">
        <v>28902</v>
      </c>
      <c r="B596">
        <v>18585</v>
      </c>
      <c r="C596">
        <v>25933</v>
      </c>
      <c r="D596">
        <v>16751</v>
      </c>
      <c r="E596">
        <v>14303</v>
      </c>
      <c r="F596">
        <v>18568</v>
      </c>
      <c r="G596">
        <v>13430</v>
      </c>
      <c r="H596">
        <v>14001</v>
      </c>
    </row>
    <row r="597" spans="1:8" x14ac:dyDescent="0.2">
      <c r="A597">
        <v>27798</v>
      </c>
      <c r="B597">
        <v>19436</v>
      </c>
      <c r="C597">
        <v>29736</v>
      </c>
      <c r="D597">
        <v>14637</v>
      </c>
      <c r="E597">
        <v>14303</v>
      </c>
      <c r="F597">
        <v>18568</v>
      </c>
      <c r="G597">
        <v>13430</v>
      </c>
      <c r="H597">
        <v>14001</v>
      </c>
    </row>
    <row r="598" spans="1:8" x14ac:dyDescent="0.2">
      <c r="A598">
        <v>24425</v>
      </c>
      <c r="B598">
        <v>21662</v>
      </c>
      <c r="C598">
        <v>26782</v>
      </c>
      <c r="D598">
        <v>16240</v>
      </c>
      <c r="E598">
        <v>14303</v>
      </c>
      <c r="F598">
        <v>18568</v>
      </c>
      <c r="G598">
        <v>13430</v>
      </c>
      <c r="H598">
        <v>14001</v>
      </c>
    </row>
    <row r="599" spans="1:8" x14ac:dyDescent="0.2">
      <c r="A599">
        <v>17183</v>
      </c>
      <c r="B599">
        <v>24575</v>
      </c>
      <c r="C599">
        <v>20721</v>
      </c>
      <c r="D599">
        <v>19582</v>
      </c>
      <c r="E599">
        <v>14303</v>
      </c>
      <c r="F599">
        <v>18568</v>
      </c>
      <c r="G599">
        <v>13430</v>
      </c>
      <c r="H599">
        <v>14001</v>
      </c>
    </row>
    <row r="600" spans="1:8" x14ac:dyDescent="0.2">
      <c r="A600">
        <v>14906</v>
      </c>
      <c r="B600">
        <v>29822</v>
      </c>
      <c r="C600">
        <v>14087</v>
      </c>
      <c r="D600">
        <v>24980</v>
      </c>
      <c r="E600">
        <v>14303</v>
      </c>
      <c r="F600">
        <v>18585</v>
      </c>
      <c r="G600">
        <v>13685</v>
      </c>
      <c r="H600">
        <v>14637</v>
      </c>
    </row>
    <row r="601" spans="1:8" x14ac:dyDescent="0.2">
      <c r="A601">
        <v>17233</v>
      </c>
      <c r="B601">
        <v>29325</v>
      </c>
      <c r="C601">
        <v>14330</v>
      </c>
      <c r="D601">
        <v>29062</v>
      </c>
      <c r="E601">
        <v>14303</v>
      </c>
      <c r="F601">
        <v>18585</v>
      </c>
      <c r="G601">
        <v>13685</v>
      </c>
      <c r="H601">
        <v>14637</v>
      </c>
    </row>
    <row r="602" spans="1:8" x14ac:dyDescent="0.2">
      <c r="A602">
        <v>20410</v>
      </c>
      <c r="B602">
        <v>26983</v>
      </c>
      <c r="C602">
        <v>17140</v>
      </c>
      <c r="D602">
        <v>26960</v>
      </c>
      <c r="E602">
        <v>14303</v>
      </c>
      <c r="F602">
        <v>18585</v>
      </c>
      <c r="G602">
        <v>13685</v>
      </c>
      <c r="H602">
        <v>14637</v>
      </c>
    </row>
    <row r="603" spans="1:8" x14ac:dyDescent="0.2">
      <c r="A603">
        <v>26179</v>
      </c>
      <c r="B603">
        <v>21256</v>
      </c>
      <c r="C603">
        <v>21556</v>
      </c>
      <c r="D603">
        <v>22170</v>
      </c>
      <c r="E603">
        <v>14303</v>
      </c>
      <c r="F603">
        <v>18585</v>
      </c>
      <c r="G603">
        <v>13685</v>
      </c>
      <c r="H603">
        <v>14637</v>
      </c>
    </row>
    <row r="604" spans="1:8" x14ac:dyDescent="0.2">
      <c r="A604">
        <v>30132</v>
      </c>
      <c r="B604">
        <v>18716</v>
      </c>
      <c r="C604">
        <v>28320</v>
      </c>
      <c r="D604">
        <v>15814</v>
      </c>
      <c r="E604">
        <v>14303</v>
      </c>
      <c r="F604">
        <v>18585</v>
      </c>
      <c r="G604">
        <v>13685</v>
      </c>
      <c r="H604">
        <v>14637</v>
      </c>
    </row>
    <row r="605" spans="1:8" x14ac:dyDescent="0.2">
      <c r="A605">
        <v>27189</v>
      </c>
      <c r="B605">
        <v>20241</v>
      </c>
      <c r="C605">
        <v>28787</v>
      </c>
      <c r="D605">
        <v>15032</v>
      </c>
      <c r="E605">
        <v>14303</v>
      </c>
      <c r="F605">
        <v>18585</v>
      </c>
      <c r="G605">
        <v>13685</v>
      </c>
      <c r="H605">
        <v>14637</v>
      </c>
    </row>
    <row r="606" spans="1:8" x14ac:dyDescent="0.2">
      <c r="A606">
        <v>21783</v>
      </c>
      <c r="B606">
        <v>21973</v>
      </c>
      <c r="C606">
        <v>25318</v>
      </c>
      <c r="D606">
        <v>17595</v>
      </c>
      <c r="E606">
        <v>14303</v>
      </c>
      <c r="F606">
        <v>18585</v>
      </c>
      <c r="G606">
        <v>13685</v>
      </c>
      <c r="H606">
        <v>14637</v>
      </c>
    </row>
    <row r="607" spans="1:8" x14ac:dyDescent="0.2">
      <c r="A607">
        <v>14931</v>
      </c>
      <c r="B607">
        <v>26660</v>
      </c>
      <c r="C607">
        <v>18023</v>
      </c>
      <c r="D607">
        <v>21174</v>
      </c>
      <c r="E607">
        <v>14303</v>
      </c>
      <c r="F607">
        <v>18585</v>
      </c>
      <c r="G607">
        <v>13685</v>
      </c>
      <c r="H607">
        <v>14637</v>
      </c>
    </row>
    <row r="608" spans="1:8" x14ac:dyDescent="0.2">
      <c r="A608">
        <v>15297</v>
      </c>
      <c r="B608">
        <v>30352</v>
      </c>
      <c r="C608">
        <v>13528</v>
      </c>
      <c r="D608">
        <v>27695</v>
      </c>
      <c r="E608">
        <v>14303</v>
      </c>
      <c r="F608">
        <v>18585</v>
      </c>
      <c r="G608">
        <v>13528</v>
      </c>
      <c r="H608">
        <v>14637</v>
      </c>
    </row>
    <row r="609" spans="1:8" x14ac:dyDescent="0.2">
      <c r="A609">
        <v>18081</v>
      </c>
      <c r="B609">
        <v>28706</v>
      </c>
      <c r="C609">
        <v>15260</v>
      </c>
      <c r="D609">
        <v>28611</v>
      </c>
      <c r="E609">
        <v>14303</v>
      </c>
      <c r="F609">
        <v>18585</v>
      </c>
      <c r="G609">
        <v>13528</v>
      </c>
      <c r="H609">
        <v>14637</v>
      </c>
    </row>
    <row r="610" spans="1:8" x14ac:dyDescent="0.2">
      <c r="A610">
        <v>22163</v>
      </c>
      <c r="B610">
        <v>25018</v>
      </c>
      <c r="C610">
        <v>18670</v>
      </c>
      <c r="D610">
        <v>25864</v>
      </c>
      <c r="E610">
        <v>14931</v>
      </c>
      <c r="F610">
        <v>18716</v>
      </c>
      <c r="G610">
        <v>13528</v>
      </c>
      <c r="H610">
        <v>15032</v>
      </c>
    </row>
    <row r="611" spans="1:8" x14ac:dyDescent="0.2">
      <c r="A611">
        <v>28639</v>
      </c>
      <c r="B611">
        <v>19759</v>
      </c>
      <c r="C611">
        <v>24236</v>
      </c>
      <c r="D611">
        <v>19488</v>
      </c>
      <c r="E611">
        <v>14931</v>
      </c>
      <c r="F611">
        <v>18716</v>
      </c>
      <c r="G611">
        <v>13528</v>
      </c>
      <c r="H611">
        <v>15032</v>
      </c>
    </row>
    <row r="612" spans="1:8" x14ac:dyDescent="0.2">
      <c r="A612">
        <v>29112</v>
      </c>
      <c r="B612">
        <v>19004</v>
      </c>
      <c r="C612">
        <v>30101</v>
      </c>
      <c r="D612">
        <v>14581</v>
      </c>
      <c r="E612">
        <v>14931</v>
      </c>
      <c r="F612">
        <v>18716</v>
      </c>
      <c r="G612">
        <v>13528</v>
      </c>
      <c r="H612">
        <v>14581</v>
      </c>
    </row>
    <row r="613" spans="1:8" x14ac:dyDescent="0.2">
      <c r="A613">
        <v>25843</v>
      </c>
      <c r="B613">
        <v>20997</v>
      </c>
      <c r="C613">
        <v>27650</v>
      </c>
      <c r="D613">
        <v>16034</v>
      </c>
      <c r="E613">
        <v>14931</v>
      </c>
      <c r="F613">
        <v>18716</v>
      </c>
      <c r="G613">
        <v>13528</v>
      </c>
      <c r="H613">
        <v>14581</v>
      </c>
    </row>
    <row r="614" spans="1:8" x14ac:dyDescent="0.2">
      <c r="A614">
        <v>18983</v>
      </c>
      <c r="B614">
        <v>23783</v>
      </c>
      <c r="C614">
        <v>22822</v>
      </c>
      <c r="D614">
        <v>18763</v>
      </c>
      <c r="E614">
        <v>14931</v>
      </c>
      <c r="F614">
        <v>18716</v>
      </c>
      <c r="G614">
        <v>13528</v>
      </c>
      <c r="H614">
        <v>14581</v>
      </c>
    </row>
    <row r="615" spans="1:8" x14ac:dyDescent="0.2">
      <c r="A615">
        <v>14267</v>
      </c>
      <c r="B615">
        <v>28756</v>
      </c>
      <c r="C615">
        <v>15378</v>
      </c>
      <c r="D615">
        <v>23406</v>
      </c>
      <c r="E615">
        <v>14267</v>
      </c>
      <c r="F615">
        <v>18716</v>
      </c>
      <c r="G615">
        <v>13528</v>
      </c>
      <c r="H615">
        <v>14581</v>
      </c>
    </row>
    <row r="616" spans="1:8" x14ac:dyDescent="0.2">
      <c r="A616">
        <v>16109</v>
      </c>
      <c r="B616">
        <v>29933</v>
      </c>
      <c r="C616">
        <v>13764</v>
      </c>
      <c r="D616">
        <v>29058</v>
      </c>
      <c r="E616">
        <v>14267</v>
      </c>
      <c r="F616">
        <v>18716</v>
      </c>
      <c r="G616">
        <v>13528</v>
      </c>
      <c r="H616">
        <v>14581</v>
      </c>
    </row>
    <row r="617" spans="1:8" x14ac:dyDescent="0.2">
      <c r="A617">
        <v>19251</v>
      </c>
      <c r="B617">
        <v>28278</v>
      </c>
      <c r="C617">
        <v>16091</v>
      </c>
      <c r="D617">
        <v>27977</v>
      </c>
      <c r="E617">
        <v>14267</v>
      </c>
      <c r="F617">
        <v>18716</v>
      </c>
      <c r="G617">
        <v>13528</v>
      </c>
      <c r="H617">
        <v>14581</v>
      </c>
    </row>
    <row r="618" spans="1:8" x14ac:dyDescent="0.2">
      <c r="A618">
        <v>24358</v>
      </c>
      <c r="B618">
        <v>22777</v>
      </c>
      <c r="C618">
        <v>20258</v>
      </c>
      <c r="D618">
        <v>24283</v>
      </c>
      <c r="E618">
        <v>14267</v>
      </c>
      <c r="F618">
        <v>18716</v>
      </c>
      <c r="G618">
        <v>13528</v>
      </c>
      <c r="H618">
        <v>14581</v>
      </c>
    </row>
    <row r="619" spans="1:8" x14ac:dyDescent="0.2">
      <c r="A619">
        <v>30067</v>
      </c>
      <c r="B619">
        <v>18774</v>
      </c>
      <c r="C619">
        <v>26546</v>
      </c>
      <c r="D619">
        <v>16750</v>
      </c>
      <c r="E619">
        <v>14267</v>
      </c>
      <c r="F619">
        <v>18716</v>
      </c>
      <c r="G619">
        <v>13528</v>
      </c>
      <c r="H619">
        <v>14581</v>
      </c>
    </row>
    <row r="620" spans="1:8" x14ac:dyDescent="0.2">
      <c r="A620">
        <v>28046</v>
      </c>
      <c r="B620">
        <v>20082</v>
      </c>
      <c r="C620">
        <v>29040</v>
      </c>
      <c r="D620">
        <v>15081</v>
      </c>
      <c r="E620">
        <v>14267</v>
      </c>
      <c r="F620">
        <v>18774</v>
      </c>
      <c r="G620">
        <v>13764</v>
      </c>
      <c r="H620">
        <v>14581</v>
      </c>
    </row>
    <row r="621" spans="1:8" x14ac:dyDescent="0.2">
      <c r="A621">
        <v>24069</v>
      </c>
      <c r="B621">
        <v>22000</v>
      </c>
      <c r="C621">
        <v>26313</v>
      </c>
      <c r="D621">
        <v>16899</v>
      </c>
      <c r="E621">
        <v>14267</v>
      </c>
      <c r="F621">
        <v>18774</v>
      </c>
      <c r="G621">
        <v>13764</v>
      </c>
      <c r="H621">
        <v>14581</v>
      </c>
    </row>
    <row r="622" spans="1:8" x14ac:dyDescent="0.2">
      <c r="A622">
        <v>16547</v>
      </c>
      <c r="B622">
        <v>24804</v>
      </c>
      <c r="C622">
        <v>20057</v>
      </c>
      <c r="D622">
        <v>19987</v>
      </c>
      <c r="E622">
        <v>14267</v>
      </c>
      <c r="F622">
        <v>18774</v>
      </c>
      <c r="G622">
        <v>13764</v>
      </c>
      <c r="H622">
        <v>14581</v>
      </c>
    </row>
    <row r="623" spans="1:8" x14ac:dyDescent="0.2">
      <c r="A623">
        <v>14800</v>
      </c>
      <c r="B623">
        <v>29484</v>
      </c>
      <c r="C623">
        <v>13929</v>
      </c>
      <c r="D623">
        <v>25390</v>
      </c>
      <c r="E623">
        <v>14267</v>
      </c>
      <c r="F623">
        <v>18774</v>
      </c>
      <c r="G623">
        <v>13764</v>
      </c>
      <c r="H623">
        <v>14581</v>
      </c>
    </row>
    <row r="624" spans="1:8" x14ac:dyDescent="0.2">
      <c r="A624">
        <v>17236</v>
      </c>
      <c r="B624">
        <v>29165</v>
      </c>
      <c r="C624">
        <v>14680</v>
      </c>
      <c r="D624">
        <v>28965</v>
      </c>
      <c r="E624">
        <v>14267</v>
      </c>
      <c r="F624">
        <v>18774</v>
      </c>
      <c r="G624">
        <v>13764</v>
      </c>
      <c r="H624">
        <v>14581</v>
      </c>
    </row>
    <row r="625" spans="1:8" x14ac:dyDescent="0.2">
      <c r="A625">
        <v>20482</v>
      </c>
      <c r="B625">
        <v>26576</v>
      </c>
      <c r="C625">
        <v>17395</v>
      </c>
      <c r="D625">
        <v>26504</v>
      </c>
      <c r="E625">
        <v>14267</v>
      </c>
      <c r="F625">
        <v>18774</v>
      </c>
      <c r="G625">
        <v>13764</v>
      </c>
      <c r="H625">
        <v>14581</v>
      </c>
    </row>
    <row r="626" spans="1:8" x14ac:dyDescent="0.2">
      <c r="A626">
        <v>26360</v>
      </c>
      <c r="B626">
        <v>20745</v>
      </c>
      <c r="C626">
        <v>21876</v>
      </c>
      <c r="D626">
        <v>21335</v>
      </c>
      <c r="E626">
        <v>14267</v>
      </c>
      <c r="F626">
        <v>18774</v>
      </c>
      <c r="G626">
        <v>13764</v>
      </c>
      <c r="H626">
        <v>14581</v>
      </c>
    </row>
    <row r="627" spans="1:8" x14ac:dyDescent="0.2">
      <c r="A627">
        <v>29189</v>
      </c>
      <c r="B627">
        <v>18477</v>
      </c>
      <c r="C627">
        <v>28898</v>
      </c>
      <c r="D627">
        <v>15586</v>
      </c>
      <c r="E627">
        <v>14267</v>
      </c>
      <c r="F627">
        <v>18477</v>
      </c>
      <c r="G627">
        <v>13764</v>
      </c>
      <c r="H627">
        <v>14581</v>
      </c>
    </row>
    <row r="628" spans="1:8" x14ac:dyDescent="0.2">
      <c r="A628">
        <v>27046</v>
      </c>
      <c r="B628">
        <v>20586</v>
      </c>
      <c r="C628">
        <v>28239</v>
      </c>
      <c r="D628">
        <v>15553</v>
      </c>
      <c r="E628">
        <v>14267</v>
      </c>
      <c r="F628">
        <v>18477</v>
      </c>
      <c r="G628">
        <v>13764</v>
      </c>
      <c r="H628">
        <v>14581</v>
      </c>
    </row>
    <row r="629" spans="1:8" x14ac:dyDescent="0.2">
      <c r="A629">
        <v>21307</v>
      </c>
      <c r="B629">
        <v>22797</v>
      </c>
      <c r="C629">
        <v>24818</v>
      </c>
      <c r="D629">
        <v>18070</v>
      </c>
      <c r="E629">
        <v>14267</v>
      </c>
      <c r="F629">
        <v>18477</v>
      </c>
      <c r="G629">
        <v>13764</v>
      </c>
      <c r="H629">
        <v>14581</v>
      </c>
    </row>
    <row r="630" spans="1:8" x14ac:dyDescent="0.2">
      <c r="A630">
        <v>14699</v>
      </c>
      <c r="B630">
        <v>26151</v>
      </c>
      <c r="C630">
        <v>17157</v>
      </c>
      <c r="D630">
        <v>21667</v>
      </c>
      <c r="E630">
        <v>14699</v>
      </c>
      <c r="F630">
        <v>18477</v>
      </c>
      <c r="G630">
        <v>13929</v>
      </c>
      <c r="H630">
        <v>15553</v>
      </c>
    </row>
    <row r="631" spans="1:8" x14ac:dyDescent="0.2">
      <c r="A631">
        <v>15632</v>
      </c>
      <c r="B631">
        <v>29770</v>
      </c>
      <c r="C631">
        <v>13689</v>
      </c>
      <c r="D631">
        <v>28277</v>
      </c>
      <c r="E631">
        <v>14699</v>
      </c>
      <c r="F631">
        <v>18477</v>
      </c>
      <c r="G631">
        <v>13689</v>
      </c>
      <c r="H631">
        <v>15553</v>
      </c>
    </row>
    <row r="632" spans="1:8" x14ac:dyDescent="0.2">
      <c r="A632">
        <v>18266</v>
      </c>
      <c r="B632">
        <v>28676</v>
      </c>
      <c r="C632">
        <v>15329</v>
      </c>
      <c r="D632">
        <v>28340</v>
      </c>
      <c r="E632">
        <v>14699</v>
      </c>
      <c r="F632">
        <v>18477</v>
      </c>
      <c r="G632">
        <v>13689</v>
      </c>
      <c r="H632">
        <v>15553</v>
      </c>
    </row>
    <row r="633" spans="1:8" x14ac:dyDescent="0.2">
      <c r="A633">
        <v>22252</v>
      </c>
      <c r="B633">
        <v>24411</v>
      </c>
      <c r="C633">
        <v>18915</v>
      </c>
      <c r="D633">
        <v>25268</v>
      </c>
      <c r="E633">
        <v>14699</v>
      </c>
      <c r="F633">
        <v>18477</v>
      </c>
      <c r="G633">
        <v>13689</v>
      </c>
      <c r="H633">
        <v>15553</v>
      </c>
    </row>
    <row r="634" spans="1:8" x14ac:dyDescent="0.2">
      <c r="A634">
        <v>28924</v>
      </c>
      <c r="B634">
        <v>19805</v>
      </c>
      <c r="C634">
        <v>24678</v>
      </c>
      <c r="D634">
        <v>18773</v>
      </c>
      <c r="E634">
        <v>14699</v>
      </c>
      <c r="F634">
        <v>18477</v>
      </c>
      <c r="G634">
        <v>13689</v>
      </c>
      <c r="H634">
        <v>15553</v>
      </c>
    </row>
    <row r="635" spans="1:8" x14ac:dyDescent="0.2">
      <c r="A635">
        <v>28499</v>
      </c>
      <c r="B635">
        <v>19604</v>
      </c>
      <c r="C635">
        <v>30024</v>
      </c>
      <c r="D635">
        <v>14692</v>
      </c>
      <c r="E635">
        <v>14699</v>
      </c>
      <c r="F635">
        <v>18477</v>
      </c>
      <c r="G635">
        <v>13689</v>
      </c>
      <c r="H635">
        <v>14692</v>
      </c>
    </row>
    <row r="636" spans="1:8" x14ac:dyDescent="0.2">
      <c r="A636">
        <v>25671</v>
      </c>
      <c r="B636">
        <v>21602</v>
      </c>
      <c r="C636">
        <v>27009</v>
      </c>
      <c r="D636">
        <v>16247</v>
      </c>
      <c r="E636">
        <v>14699</v>
      </c>
      <c r="F636">
        <v>18477</v>
      </c>
      <c r="G636">
        <v>13689</v>
      </c>
      <c r="H636">
        <v>14692</v>
      </c>
    </row>
    <row r="637" spans="1:8" x14ac:dyDescent="0.2">
      <c r="A637">
        <v>18374</v>
      </c>
      <c r="B637">
        <v>23982</v>
      </c>
      <c r="C637">
        <v>21965</v>
      </c>
      <c r="D637">
        <v>19267</v>
      </c>
      <c r="E637">
        <v>14699</v>
      </c>
      <c r="F637">
        <v>18477</v>
      </c>
      <c r="G637">
        <v>13689</v>
      </c>
      <c r="H637">
        <v>14692</v>
      </c>
    </row>
    <row r="638" spans="1:8" x14ac:dyDescent="0.2">
      <c r="A638">
        <v>15093</v>
      </c>
      <c r="B638">
        <v>28588</v>
      </c>
      <c r="C638">
        <v>15071</v>
      </c>
      <c r="D638">
        <v>23544</v>
      </c>
      <c r="E638">
        <v>14699</v>
      </c>
      <c r="F638">
        <v>18477</v>
      </c>
      <c r="G638">
        <v>13689</v>
      </c>
      <c r="H638">
        <v>14692</v>
      </c>
    </row>
    <row r="639" spans="1:8" x14ac:dyDescent="0.2">
      <c r="A639">
        <v>16825</v>
      </c>
      <c r="B639">
        <v>29396</v>
      </c>
      <c r="C639">
        <v>14256</v>
      </c>
      <c r="D639">
        <v>28864</v>
      </c>
      <c r="E639">
        <v>14699</v>
      </c>
      <c r="F639">
        <v>18477</v>
      </c>
      <c r="G639">
        <v>13689</v>
      </c>
      <c r="H639">
        <v>14692</v>
      </c>
    </row>
    <row r="640" spans="1:8" x14ac:dyDescent="0.2">
      <c r="A640">
        <v>19609</v>
      </c>
      <c r="B640">
        <v>27794</v>
      </c>
      <c r="C640">
        <v>16374</v>
      </c>
      <c r="D640">
        <v>26666</v>
      </c>
      <c r="E640">
        <v>15093</v>
      </c>
      <c r="F640">
        <v>19604</v>
      </c>
      <c r="G640">
        <v>13689</v>
      </c>
      <c r="H640">
        <v>14692</v>
      </c>
    </row>
    <row r="641" spans="1:8" x14ac:dyDescent="0.2">
      <c r="A641">
        <v>24481</v>
      </c>
      <c r="B641">
        <v>22258</v>
      </c>
      <c r="C641">
        <v>20408</v>
      </c>
      <c r="D641">
        <v>22961</v>
      </c>
      <c r="E641">
        <v>15093</v>
      </c>
      <c r="F641">
        <v>19604</v>
      </c>
      <c r="G641">
        <v>13689</v>
      </c>
      <c r="H641">
        <v>14692</v>
      </c>
    </row>
    <row r="642" spans="1:8" x14ac:dyDescent="0.2">
      <c r="A642">
        <v>28846</v>
      </c>
      <c r="B642">
        <v>18365</v>
      </c>
      <c r="C642">
        <v>27191</v>
      </c>
      <c r="D642">
        <v>16580</v>
      </c>
      <c r="E642">
        <v>15093</v>
      </c>
      <c r="F642">
        <v>18365</v>
      </c>
      <c r="G642">
        <v>13689</v>
      </c>
      <c r="H642">
        <v>14692</v>
      </c>
    </row>
    <row r="643" spans="1:8" x14ac:dyDescent="0.2">
      <c r="A643">
        <v>27046</v>
      </c>
      <c r="B643">
        <v>20267</v>
      </c>
      <c r="C643">
        <v>28779</v>
      </c>
      <c r="D643">
        <v>15767</v>
      </c>
      <c r="E643">
        <v>15093</v>
      </c>
      <c r="F643">
        <v>18365</v>
      </c>
      <c r="G643">
        <v>13689</v>
      </c>
      <c r="H643">
        <v>14692</v>
      </c>
    </row>
    <row r="644" spans="1:8" x14ac:dyDescent="0.2">
      <c r="A644">
        <v>23197</v>
      </c>
      <c r="B644">
        <v>21988</v>
      </c>
      <c r="C644">
        <v>25915</v>
      </c>
      <c r="D644">
        <v>17381</v>
      </c>
      <c r="E644">
        <v>15093</v>
      </c>
      <c r="F644">
        <v>18365</v>
      </c>
      <c r="G644">
        <v>13689</v>
      </c>
      <c r="H644">
        <v>14692</v>
      </c>
    </row>
    <row r="645" spans="1:8" x14ac:dyDescent="0.2">
      <c r="A645">
        <v>16683</v>
      </c>
      <c r="B645">
        <v>24829</v>
      </c>
      <c r="C645">
        <v>19108</v>
      </c>
      <c r="D645">
        <v>20810</v>
      </c>
      <c r="E645">
        <v>15093</v>
      </c>
      <c r="F645">
        <v>18365</v>
      </c>
      <c r="G645">
        <v>13689</v>
      </c>
      <c r="H645">
        <v>14692</v>
      </c>
    </row>
    <row r="646" spans="1:8" x14ac:dyDescent="0.2">
      <c r="A646">
        <v>16586</v>
      </c>
      <c r="B646">
        <v>29920</v>
      </c>
      <c r="C646">
        <v>13636</v>
      </c>
      <c r="D646">
        <v>25587</v>
      </c>
      <c r="E646">
        <v>15093</v>
      </c>
      <c r="F646">
        <v>18365</v>
      </c>
      <c r="G646">
        <v>13636</v>
      </c>
      <c r="H646">
        <v>14692</v>
      </c>
    </row>
    <row r="647" spans="1:8" x14ac:dyDescent="0.2">
      <c r="A647">
        <v>18773</v>
      </c>
      <c r="B647">
        <v>28609</v>
      </c>
      <c r="C647">
        <v>14807</v>
      </c>
      <c r="D647">
        <v>27330</v>
      </c>
      <c r="E647">
        <v>15093</v>
      </c>
      <c r="F647">
        <v>18365</v>
      </c>
      <c r="G647">
        <v>13636</v>
      </c>
      <c r="H647">
        <v>14692</v>
      </c>
    </row>
    <row r="648" spans="1:8" x14ac:dyDescent="0.2">
      <c r="A648">
        <v>21896</v>
      </c>
      <c r="B648">
        <v>25661</v>
      </c>
      <c r="C648">
        <v>17632</v>
      </c>
      <c r="D648">
        <v>25347</v>
      </c>
      <c r="E648">
        <v>15093</v>
      </c>
      <c r="F648">
        <v>18365</v>
      </c>
      <c r="G648">
        <v>13636</v>
      </c>
      <c r="H648">
        <v>14692</v>
      </c>
    </row>
    <row r="649" spans="1:8" x14ac:dyDescent="0.2">
      <c r="A649">
        <v>27069</v>
      </c>
      <c r="B649">
        <v>20132</v>
      </c>
      <c r="C649">
        <v>22410</v>
      </c>
      <c r="D649">
        <v>20058</v>
      </c>
      <c r="E649">
        <v>15093</v>
      </c>
      <c r="F649">
        <v>18365</v>
      </c>
      <c r="G649">
        <v>13636</v>
      </c>
      <c r="H649">
        <v>14692</v>
      </c>
    </row>
    <row r="650" spans="1:8" x14ac:dyDescent="0.2">
      <c r="A650">
        <v>28609</v>
      </c>
      <c r="B650">
        <v>18742</v>
      </c>
      <c r="C650">
        <v>28961</v>
      </c>
      <c r="D650">
        <v>15172</v>
      </c>
      <c r="E650">
        <v>16586</v>
      </c>
      <c r="F650">
        <v>18365</v>
      </c>
      <c r="G650">
        <v>13636</v>
      </c>
      <c r="H650">
        <v>15172</v>
      </c>
    </row>
    <row r="651" spans="1:8" x14ac:dyDescent="0.2">
      <c r="A651">
        <v>26465</v>
      </c>
      <c r="B651">
        <v>19701</v>
      </c>
      <c r="C651">
        <v>27696</v>
      </c>
      <c r="D651">
        <v>15981</v>
      </c>
      <c r="E651">
        <v>16586</v>
      </c>
      <c r="F651">
        <v>18365</v>
      </c>
      <c r="G651">
        <v>13636</v>
      </c>
      <c r="H651">
        <v>15172</v>
      </c>
    </row>
    <row r="652" spans="1:8" x14ac:dyDescent="0.2">
      <c r="A652">
        <v>20983</v>
      </c>
      <c r="B652">
        <v>22679</v>
      </c>
      <c r="C652">
        <v>23941</v>
      </c>
      <c r="D652">
        <v>18256</v>
      </c>
      <c r="E652">
        <v>16586</v>
      </c>
      <c r="F652">
        <v>18365</v>
      </c>
      <c r="G652">
        <v>13636</v>
      </c>
      <c r="H652">
        <v>15172</v>
      </c>
    </row>
    <row r="653" spans="1:8" x14ac:dyDescent="0.2">
      <c r="A653">
        <v>16119</v>
      </c>
      <c r="B653">
        <v>26982</v>
      </c>
      <c r="C653">
        <v>16493</v>
      </c>
      <c r="D653">
        <v>21412</v>
      </c>
      <c r="E653">
        <v>16119</v>
      </c>
      <c r="F653">
        <v>18365</v>
      </c>
      <c r="G653">
        <v>13636</v>
      </c>
      <c r="H653">
        <v>15172</v>
      </c>
    </row>
    <row r="654" spans="1:8" x14ac:dyDescent="0.2">
      <c r="A654">
        <v>17321</v>
      </c>
      <c r="B654">
        <v>29321</v>
      </c>
      <c r="C654">
        <v>13796</v>
      </c>
      <c r="D654">
        <v>27216</v>
      </c>
      <c r="E654">
        <v>16119</v>
      </c>
      <c r="F654">
        <v>18365</v>
      </c>
      <c r="G654">
        <v>13636</v>
      </c>
      <c r="H654">
        <v>15172</v>
      </c>
    </row>
    <row r="655" spans="1:8" x14ac:dyDescent="0.2">
      <c r="A655">
        <v>19452</v>
      </c>
      <c r="B655">
        <v>28469</v>
      </c>
      <c r="C655">
        <v>15855</v>
      </c>
      <c r="D655">
        <v>26591</v>
      </c>
      <c r="E655">
        <v>16119</v>
      </c>
      <c r="F655">
        <v>18365</v>
      </c>
      <c r="G655">
        <v>13636</v>
      </c>
      <c r="H655">
        <v>15172</v>
      </c>
    </row>
    <row r="656" spans="1:8" x14ac:dyDescent="0.2">
      <c r="A656">
        <v>23247</v>
      </c>
      <c r="B656">
        <v>23729</v>
      </c>
      <c r="C656">
        <v>19356</v>
      </c>
      <c r="D656">
        <v>24502</v>
      </c>
      <c r="E656">
        <v>16119</v>
      </c>
      <c r="F656">
        <v>18365</v>
      </c>
      <c r="G656">
        <v>13636</v>
      </c>
      <c r="H656">
        <v>15172</v>
      </c>
    </row>
    <row r="657" spans="1:8" x14ac:dyDescent="0.2">
      <c r="A657">
        <v>29684</v>
      </c>
      <c r="B657">
        <v>18658</v>
      </c>
      <c r="C657">
        <v>25188</v>
      </c>
      <c r="D657">
        <v>18139</v>
      </c>
      <c r="E657">
        <v>16119</v>
      </c>
      <c r="F657">
        <v>18365</v>
      </c>
      <c r="G657">
        <v>13636</v>
      </c>
      <c r="H657">
        <v>15172</v>
      </c>
    </row>
    <row r="658" spans="1:8" x14ac:dyDescent="0.2">
      <c r="A658">
        <v>28646</v>
      </c>
      <c r="B658">
        <v>19612</v>
      </c>
      <c r="C658">
        <v>29427</v>
      </c>
      <c r="D658">
        <v>14881</v>
      </c>
      <c r="E658">
        <v>16119</v>
      </c>
      <c r="F658">
        <v>18365</v>
      </c>
      <c r="G658">
        <v>13636</v>
      </c>
      <c r="H658">
        <v>14881</v>
      </c>
    </row>
    <row r="659" spans="1:8" x14ac:dyDescent="0.2">
      <c r="A659">
        <v>25868</v>
      </c>
      <c r="B659">
        <v>21865</v>
      </c>
      <c r="C659">
        <v>26840</v>
      </c>
      <c r="D659">
        <v>16387</v>
      </c>
      <c r="E659">
        <v>16119</v>
      </c>
      <c r="F659">
        <v>18365</v>
      </c>
      <c r="G659">
        <v>13636</v>
      </c>
      <c r="H659">
        <v>14881</v>
      </c>
    </row>
    <row r="660" spans="1:8" x14ac:dyDescent="0.2">
      <c r="A660">
        <v>18479</v>
      </c>
      <c r="B660">
        <v>24009</v>
      </c>
      <c r="C660">
        <v>21307</v>
      </c>
      <c r="D660">
        <v>19386</v>
      </c>
      <c r="E660">
        <v>16119</v>
      </c>
      <c r="F660">
        <v>18658</v>
      </c>
      <c r="G660">
        <v>13796</v>
      </c>
      <c r="H660">
        <v>14881</v>
      </c>
    </row>
    <row r="661" spans="1:8" x14ac:dyDescent="0.2">
      <c r="A661">
        <v>15194</v>
      </c>
      <c r="B661">
        <v>29229</v>
      </c>
      <c r="C661">
        <v>14840</v>
      </c>
      <c r="D661">
        <v>24433</v>
      </c>
      <c r="E661">
        <v>15194</v>
      </c>
      <c r="F661">
        <v>18658</v>
      </c>
      <c r="G661">
        <v>13796</v>
      </c>
      <c r="H661">
        <v>14881</v>
      </c>
    </row>
    <row r="662" spans="1:8" x14ac:dyDescent="0.2">
      <c r="A662">
        <v>17469</v>
      </c>
      <c r="B662">
        <v>29365</v>
      </c>
      <c r="C662">
        <v>14412</v>
      </c>
      <c r="D662">
        <v>29141</v>
      </c>
      <c r="E662">
        <v>15194</v>
      </c>
      <c r="F662">
        <v>18658</v>
      </c>
      <c r="G662">
        <v>13796</v>
      </c>
      <c r="H662">
        <v>14881</v>
      </c>
    </row>
    <row r="663" spans="1:8" x14ac:dyDescent="0.2">
      <c r="A663">
        <v>20755</v>
      </c>
      <c r="B663">
        <v>27487</v>
      </c>
      <c r="C663">
        <v>16916</v>
      </c>
      <c r="D663">
        <v>27194</v>
      </c>
      <c r="E663">
        <v>15194</v>
      </c>
      <c r="F663">
        <v>18658</v>
      </c>
      <c r="G663">
        <v>13796</v>
      </c>
      <c r="H663">
        <v>14881</v>
      </c>
    </row>
    <row r="664" spans="1:8" x14ac:dyDescent="0.2">
      <c r="A664">
        <v>26033</v>
      </c>
      <c r="B664">
        <v>20901</v>
      </c>
      <c r="C664">
        <v>21255</v>
      </c>
      <c r="D664">
        <v>22626</v>
      </c>
      <c r="E664">
        <v>15194</v>
      </c>
      <c r="F664">
        <v>18658</v>
      </c>
      <c r="G664">
        <v>13796</v>
      </c>
      <c r="H664">
        <v>14881</v>
      </c>
    </row>
    <row r="665" spans="1:8" x14ac:dyDescent="0.2">
      <c r="A665">
        <v>30313</v>
      </c>
      <c r="B665">
        <v>19396</v>
      </c>
      <c r="C665">
        <v>27979</v>
      </c>
      <c r="D665">
        <v>16042</v>
      </c>
      <c r="E665">
        <v>15194</v>
      </c>
      <c r="F665">
        <v>18658</v>
      </c>
      <c r="G665">
        <v>13796</v>
      </c>
      <c r="H665">
        <v>14881</v>
      </c>
    </row>
    <row r="666" spans="1:8" x14ac:dyDescent="0.2">
      <c r="A666">
        <v>27637</v>
      </c>
      <c r="B666">
        <v>20154</v>
      </c>
      <c r="C666">
        <v>28824</v>
      </c>
      <c r="D666">
        <v>15149</v>
      </c>
      <c r="E666">
        <v>15194</v>
      </c>
      <c r="F666">
        <v>18658</v>
      </c>
      <c r="G666">
        <v>13796</v>
      </c>
      <c r="H666">
        <v>14881</v>
      </c>
    </row>
    <row r="667" spans="1:8" x14ac:dyDescent="0.2">
      <c r="A667">
        <v>23355</v>
      </c>
      <c r="B667">
        <v>22493</v>
      </c>
      <c r="C667">
        <v>25370</v>
      </c>
      <c r="D667">
        <v>17202</v>
      </c>
      <c r="E667">
        <v>15194</v>
      </c>
      <c r="F667">
        <v>18658</v>
      </c>
      <c r="G667">
        <v>13796</v>
      </c>
      <c r="H667">
        <v>14881</v>
      </c>
    </row>
    <row r="668" spans="1:8" x14ac:dyDescent="0.2">
      <c r="A668">
        <v>16242</v>
      </c>
      <c r="B668">
        <v>26032</v>
      </c>
      <c r="C668">
        <v>18479</v>
      </c>
      <c r="D668">
        <v>20738</v>
      </c>
      <c r="E668">
        <v>15194</v>
      </c>
      <c r="F668">
        <v>18658</v>
      </c>
      <c r="G668">
        <v>13796</v>
      </c>
      <c r="H668">
        <v>14881</v>
      </c>
    </row>
    <row r="669" spans="1:8" x14ac:dyDescent="0.2">
      <c r="A669">
        <v>16208</v>
      </c>
      <c r="B669">
        <v>29938</v>
      </c>
      <c r="C669">
        <v>13738</v>
      </c>
      <c r="D669">
        <v>26999</v>
      </c>
      <c r="E669">
        <v>15194</v>
      </c>
      <c r="F669">
        <v>18658</v>
      </c>
      <c r="G669">
        <v>13738</v>
      </c>
      <c r="H669">
        <v>14881</v>
      </c>
    </row>
    <row r="670" spans="1:8" x14ac:dyDescent="0.2">
      <c r="A670">
        <v>18678</v>
      </c>
      <c r="B670">
        <v>28676</v>
      </c>
      <c r="C670">
        <v>15053</v>
      </c>
      <c r="D670">
        <v>28689</v>
      </c>
      <c r="E670">
        <v>15194</v>
      </c>
      <c r="F670">
        <v>19396</v>
      </c>
      <c r="G670">
        <v>13738</v>
      </c>
      <c r="H670">
        <v>15149</v>
      </c>
    </row>
    <row r="671" spans="1:8" x14ac:dyDescent="0.2">
      <c r="A671">
        <v>22127</v>
      </c>
      <c r="B671">
        <v>25570</v>
      </c>
      <c r="C671">
        <v>18465</v>
      </c>
      <c r="D671">
        <v>26093</v>
      </c>
      <c r="E671">
        <v>15194</v>
      </c>
      <c r="F671">
        <v>19396</v>
      </c>
      <c r="G671">
        <v>13738</v>
      </c>
      <c r="H671">
        <v>15149</v>
      </c>
    </row>
    <row r="672" spans="1:8" x14ac:dyDescent="0.2">
      <c r="A672">
        <v>28042</v>
      </c>
      <c r="B672">
        <v>19741</v>
      </c>
      <c r="C672">
        <v>23395</v>
      </c>
      <c r="D672">
        <v>19918</v>
      </c>
      <c r="E672">
        <v>15194</v>
      </c>
      <c r="F672">
        <v>19396</v>
      </c>
      <c r="G672">
        <v>13738</v>
      </c>
      <c r="H672">
        <v>15149</v>
      </c>
    </row>
    <row r="673" spans="1:8" x14ac:dyDescent="0.2">
      <c r="A673">
        <v>29584</v>
      </c>
      <c r="B673">
        <v>18738</v>
      </c>
      <c r="C673">
        <v>29534</v>
      </c>
      <c r="D673">
        <v>14870</v>
      </c>
      <c r="E673">
        <v>15194</v>
      </c>
      <c r="F673">
        <v>18738</v>
      </c>
      <c r="G673">
        <v>13738</v>
      </c>
      <c r="H673">
        <v>14870</v>
      </c>
    </row>
    <row r="674" spans="1:8" x14ac:dyDescent="0.2">
      <c r="A674">
        <v>26685</v>
      </c>
      <c r="B674">
        <v>20047</v>
      </c>
      <c r="C674">
        <v>27713</v>
      </c>
      <c r="D674">
        <v>15779</v>
      </c>
      <c r="E674">
        <v>15194</v>
      </c>
      <c r="F674">
        <v>18738</v>
      </c>
      <c r="G674">
        <v>13738</v>
      </c>
      <c r="H674">
        <v>14870</v>
      </c>
    </row>
    <row r="675" spans="1:8" x14ac:dyDescent="0.2">
      <c r="A675">
        <v>20606</v>
      </c>
      <c r="B675">
        <v>22309</v>
      </c>
      <c r="C675">
        <v>23777</v>
      </c>
      <c r="D675">
        <v>18441</v>
      </c>
      <c r="E675">
        <v>15194</v>
      </c>
      <c r="F675">
        <v>18738</v>
      </c>
      <c r="G675">
        <v>13738</v>
      </c>
      <c r="H675">
        <v>14870</v>
      </c>
    </row>
    <row r="676" spans="1:8" x14ac:dyDescent="0.2">
      <c r="A676">
        <v>15695</v>
      </c>
      <c r="B676">
        <v>27760</v>
      </c>
      <c r="C676">
        <v>16053</v>
      </c>
      <c r="D676">
        <v>22285</v>
      </c>
      <c r="E676">
        <v>15194</v>
      </c>
      <c r="F676">
        <v>18738</v>
      </c>
      <c r="G676">
        <v>13738</v>
      </c>
      <c r="H676">
        <v>14870</v>
      </c>
    </row>
    <row r="677" spans="1:8" x14ac:dyDescent="0.2">
      <c r="A677">
        <v>17052</v>
      </c>
      <c r="B677">
        <v>29010</v>
      </c>
      <c r="C677">
        <v>13848</v>
      </c>
      <c r="D677">
        <v>28610</v>
      </c>
      <c r="E677">
        <v>15194</v>
      </c>
      <c r="F677">
        <v>18738</v>
      </c>
      <c r="G677">
        <v>13738</v>
      </c>
      <c r="H677">
        <v>14870</v>
      </c>
    </row>
    <row r="678" spans="1:8" x14ac:dyDescent="0.2">
      <c r="A678">
        <v>19474</v>
      </c>
      <c r="B678">
        <v>27637</v>
      </c>
      <c r="C678">
        <v>16044</v>
      </c>
      <c r="D678">
        <v>27652</v>
      </c>
      <c r="E678">
        <v>15194</v>
      </c>
      <c r="F678">
        <v>18738</v>
      </c>
      <c r="G678">
        <v>13738</v>
      </c>
      <c r="H678">
        <v>14870</v>
      </c>
    </row>
    <row r="679" spans="1:8" x14ac:dyDescent="0.2">
      <c r="A679">
        <v>23834</v>
      </c>
      <c r="B679">
        <v>22820</v>
      </c>
      <c r="C679">
        <v>19724</v>
      </c>
      <c r="D679">
        <v>24468</v>
      </c>
      <c r="E679">
        <v>15194</v>
      </c>
      <c r="F679">
        <v>18738</v>
      </c>
      <c r="G679">
        <v>13738</v>
      </c>
      <c r="H679">
        <v>14870</v>
      </c>
    </row>
    <row r="680" spans="1:8" x14ac:dyDescent="0.2">
      <c r="A680">
        <v>29721</v>
      </c>
      <c r="B680">
        <v>18164</v>
      </c>
      <c r="C680">
        <v>25586</v>
      </c>
      <c r="D680">
        <v>17665</v>
      </c>
      <c r="E680">
        <v>15695</v>
      </c>
      <c r="F680">
        <v>18164</v>
      </c>
      <c r="G680">
        <v>13848</v>
      </c>
      <c r="H680">
        <v>14870</v>
      </c>
    </row>
    <row r="681" spans="1:8" x14ac:dyDescent="0.2">
      <c r="A681">
        <v>28774</v>
      </c>
      <c r="B681">
        <v>19264</v>
      </c>
      <c r="C681">
        <v>29461</v>
      </c>
      <c r="D681">
        <v>14981</v>
      </c>
      <c r="E681">
        <v>15695</v>
      </c>
      <c r="F681">
        <v>18164</v>
      </c>
      <c r="G681">
        <v>13848</v>
      </c>
      <c r="H681">
        <v>14870</v>
      </c>
    </row>
    <row r="682" spans="1:8" x14ac:dyDescent="0.2">
      <c r="A682">
        <v>25321</v>
      </c>
      <c r="B682">
        <v>21294</v>
      </c>
      <c r="C682">
        <v>26462</v>
      </c>
      <c r="D682">
        <v>16507</v>
      </c>
      <c r="E682">
        <v>15695</v>
      </c>
      <c r="F682">
        <v>18164</v>
      </c>
      <c r="G682">
        <v>13848</v>
      </c>
      <c r="H682">
        <v>14870</v>
      </c>
    </row>
    <row r="683" spans="1:8" x14ac:dyDescent="0.2">
      <c r="A683">
        <v>17829</v>
      </c>
      <c r="B683">
        <v>23933</v>
      </c>
      <c r="C683">
        <v>20910</v>
      </c>
      <c r="D683">
        <v>19672</v>
      </c>
      <c r="E683">
        <v>15695</v>
      </c>
      <c r="F683">
        <v>18164</v>
      </c>
      <c r="G683">
        <v>13848</v>
      </c>
      <c r="H683">
        <v>14870</v>
      </c>
    </row>
    <row r="684" spans="1:8" x14ac:dyDescent="0.2">
      <c r="A684">
        <v>15576</v>
      </c>
      <c r="B684">
        <v>28901</v>
      </c>
      <c r="C684">
        <v>14478</v>
      </c>
      <c r="D684">
        <v>24744</v>
      </c>
      <c r="E684">
        <v>15576</v>
      </c>
      <c r="F684">
        <v>18164</v>
      </c>
      <c r="G684">
        <v>13848</v>
      </c>
      <c r="H684">
        <v>14870</v>
      </c>
    </row>
    <row r="685" spans="1:8" x14ac:dyDescent="0.2">
      <c r="A685">
        <v>17673</v>
      </c>
      <c r="B685">
        <v>28564</v>
      </c>
      <c r="C685">
        <v>14497</v>
      </c>
      <c r="D685">
        <v>29105</v>
      </c>
      <c r="E685">
        <v>15576</v>
      </c>
      <c r="F685">
        <v>18164</v>
      </c>
      <c r="G685">
        <v>13848</v>
      </c>
      <c r="H685">
        <v>14870</v>
      </c>
    </row>
    <row r="686" spans="1:8" x14ac:dyDescent="0.2">
      <c r="A686">
        <v>20788</v>
      </c>
      <c r="B686">
        <v>26850</v>
      </c>
      <c r="C686">
        <v>17075</v>
      </c>
      <c r="D686">
        <v>26802</v>
      </c>
      <c r="E686">
        <v>15576</v>
      </c>
      <c r="F686">
        <v>18164</v>
      </c>
      <c r="G686">
        <v>13848</v>
      </c>
      <c r="H686">
        <v>14870</v>
      </c>
    </row>
    <row r="687" spans="1:8" x14ac:dyDescent="0.2">
      <c r="A687">
        <v>26445</v>
      </c>
      <c r="B687">
        <v>20830</v>
      </c>
      <c r="C687">
        <v>21184</v>
      </c>
      <c r="D687">
        <v>21949</v>
      </c>
      <c r="E687">
        <v>15576</v>
      </c>
      <c r="F687">
        <v>18164</v>
      </c>
      <c r="G687">
        <v>13848</v>
      </c>
      <c r="H687">
        <v>14870</v>
      </c>
    </row>
    <row r="688" spans="1:8" x14ac:dyDescent="0.2">
      <c r="A688">
        <v>29596</v>
      </c>
      <c r="B688">
        <v>18294</v>
      </c>
      <c r="C688">
        <v>28117</v>
      </c>
      <c r="D688">
        <v>15944</v>
      </c>
      <c r="E688">
        <v>15576</v>
      </c>
      <c r="F688">
        <v>18164</v>
      </c>
      <c r="G688">
        <v>13848</v>
      </c>
      <c r="H688">
        <v>14870</v>
      </c>
    </row>
    <row r="689" spans="1:8" x14ac:dyDescent="0.2">
      <c r="A689">
        <v>27513</v>
      </c>
      <c r="B689">
        <v>19543</v>
      </c>
      <c r="C689">
        <v>28266</v>
      </c>
      <c r="D689">
        <v>15478</v>
      </c>
      <c r="E689">
        <v>15576</v>
      </c>
      <c r="F689">
        <v>18164</v>
      </c>
      <c r="G689">
        <v>13848</v>
      </c>
      <c r="H689">
        <v>14870</v>
      </c>
    </row>
    <row r="690" spans="1:8" x14ac:dyDescent="0.2">
      <c r="A690">
        <v>22645</v>
      </c>
      <c r="B690">
        <v>21283</v>
      </c>
      <c r="C690">
        <v>25175</v>
      </c>
      <c r="D690">
        <v>17612</v>
      </c>
      <c r="E690">
        <v>15576</v>
      </c>
      <c r="F690">
        <v>18294</v>
      </c>
      <c r="G690">
        <v>14478</v>
      </c>
      <c r="H690">
        <v>14981</v>
      </c>
    </row>
    <row r="691" spans="1:8" x14ac:dyDescent="0.2">
      <c r="A691">
        <v>16630</v>
      </c>
      <c r="B691">
        <v>25734</v>
      </c>
      <c r="C691">
        <v>18201</v>
      </c>
      <c r="D691">
        <v>20533</v>
      </c>
      <c r="E691">
        <v>15576</v>
      </c>
      <c r="F691">
        <v>18294</v>
      </c>
      <c r="G691">
        <v>14478</v>
      </c>
      <c r="H691">
        <v>14981</v>
      </c>
    </row>
    <row r="692" spans="1:8" x14ac:dyDescent="0.2">
      <c r="A692">
        <v>16802</v>
      </c>
      <c r="B692">
        <v>28899</v>
      </c>
      <c r="C692">
        <v>13731</v>
      </c>
      <c r="D692">
        <v>26214</v>
      </c>
      <c r="E692">
        <v>15576</v>
      </c>
      <c r="F692">
        <v>18294</v>
      </c>
      <c r="G692">
        <v>13731</v>
      </c>
      <c r="H692">
        <v>14981</v>
      </c>
    </row>
    <row r="693" spans="1:8" x14ac:dyDescent="0.2">
      <c r="A693">
        <v>18908</v>
      </c>
      <c r="B693">
        <v>28248</v>
      </c>
      <c r="C693">
        <v>15298</v>
      </c>
      <c r="D693">
        <v>27390</v>
      </c>
      <c r="E693">
        <v>15576</v>
      </c>
      <c r="F693">
        <v>18294</v>
      </c>
      <c r="G693">
        <v>13731</v>
      </c>
      <c r="H693">
        <v>14981</v>
      </c>
    </row>
    <row r="694" spans="1:8" x14ac:dyDescent="0.2">
      <c r="A694">
        <v>22033</v>
      </c>
      <c r="B694">
        <v>24895</v>
      </c>
      <c r="C694">
        <v>18528</v>
      </c>
      <c r="D694">
        <v>25063</v>
      </c>
      <c r="E694">
        <v>15576</v>
      </c>
      <c r="F694">
        <v>18294</v>
      </c>
      <c r="G694">
        <v>13731</v>
      </c>
      <c r="H694">
        <v>14981</v>
      </c>
    </row>
    <row r="695" spans="1:8" x14ac:dyDescent="0.2">
      <c r="A695">
        <v>27794</v>
      </c>
      <c r="B695">
        <v>19305</v>
      </c>
      <c r="C695">
        <v>23593</v>
      </c>
      <c r="D695">
        <v>19347</v>
      </c>
      <c r="E695">
        <v>15576</v>
      </c>
      <c r="F695">
        <v>18294</v>
      </c>
      <c r="G695">
        <v>13731</v>
      </c>
      <c r="H695">
        <v>14981</v>
      </c>
    </row>
    <row r="696" spans="1:8" x14ac:dyDescent="0.2">
      <c r="A696">
        <v>28114</v>
      </c>
      <c r="B696">
        <v>17247</v>
      </c>
      <c r="C696">
        <v>29521</v>
      </c>
      <c r="D696">
        <v>15229</v>
      </c>
      <c r="E696">
        <v>15576</v>
      </c>
      <c r="F696">
        <v>17247</v>
      </c>
      <c r="G696">
        <v>13731</v>
      </c>
      <c r="H696">
        <v>14981</v>
      </c>
    </row>
    <row r="697" spans="1:8" x14ac:dyDescent="0.2">
      <c r="A697">
        <v>25975</v>
      </c>
      <c r="B697">
        <v>20011</v>
      </c>
      <c r="C697">
        <v>27354</v>
      </c>
      <c r="D697">
        <v>16289</v>
      </c>
      <c r="E697">
        <v>15576</v>
      </c>
      <c r="F697">
        <v>17247</v>
      </c>
      <c r="G697">
        <v>13731</v>
      </c>
      <c r="H697">
        <v>14981</v>
      </c>
    </row>
    <row r="698" spans="1:8" x14ac:dyDescent="0.2">
      <c r="A698">
        <v>19605</v>
      </c>
      <c r="B698">
        <v>22875</v>
      </c>
      <c r="C698">
        <v>22882</v>
      </c>
      <c r="D698">
        <v>18835</v>
      </c>
      <c r="E698">
        <v>15576</v>
      </c>
      <c r="F698">
        <v>17247</v>
      </c>
      <c r="G698">
        <v>13731</v>
      </c>
      <c r="H698">
        <v>14981</v>
      </c>
    </row>
    <row r="699" spans="1:8" x14ac:dyDescent="0.2">
      <c r="A699">
        <v>15452</v>
      </c>
      <c r="B699">
        <v>27636</v>
      </c>
      <c r="C699">
        <v>15526</v>
      </c>
      <c r="D699">
        <v>22731</v>
      </c>
      <c r="E699">
        <v>15452</v>
      </c>
      <c r="F699">
        <v>17247</v>
      </c>
      <c r="G699">
        <v>13731</v>
      </c>
      <c r="H699">
        <v>14981</v>
      </c>
    </row>
    <row r="700" spans="1:8" x14ac:dyDescent="0.2">
      <c r="A700">
        <v>16939</v>
      </c>
      <c r="B700">
        <v>29037</v>
      </c>
      <c r="C700">
        <v>13865</v>
      </c>
      <c r="D700">
        <v>28388</v>
      </c>
      <c r="E700">
        <v>15452</v>
      </c>
      <c r="F700">
        <v>17247</v>
      </c>
      <c r="G700">
        <v>13731</v>
      </c>
      <c r="H700">
        <v>15229</v>
      </c>
    </row>
    <row r="701" spans="1:8" x14ac:dyDescent="0.2">
      <c r="A701">
        <v>19859</v>
      </c>
      <c r="B701">
        <v>27415</v>
      </c>
      <c r="C701">
        <v>16072</v>
      </c>
      <c r="D701">
        <v>27360</v>
      </c>
      <c r="E701">
        <v>15452</v>
      </c>
      <c r="F701">
        <v>17247</v>
      </c>
      <c r="G701">
        <v>13731</v>
      </c>
      <c r="H701">
        <v>15229</v>
      </c>
    </row>
    <row r="702" spans="1:8" x14ac:dyDescent="0.2">
      <c r="A702">
        <v>24465</v>
      </c>
      <c r="B702">
        <v>22077</v>
      </c>
      <c r="C702">
        <v>19814</v>
      </c>
      <c r="D702">
        <v>24142</v>
      </c>
      <c r="E702">
        <v>15452</v>
      </c>
      <c r="F702">
        <v>17247</v>
      </c>
      <c r="G702">
        <v>13731</v>
      </c>
      <c r="H702">
        <v>15229</v>
      </c>
    </row>
    <row r="703" spans="1:8" x14ac:dyDescent="0.2">
      <c r="A703">
        <v>29907</v>
      </c>
      <c r="B703">
        <v>18125</v>
      </c>
      <c r="C703">
        <v>26208</v>
      </c>
      <c r="D703">
        <v>17042</v>
      </c>
      <c r="E703">
        <v>15452</v>
      </c>
      <c r="F703">
        <v>17247</v>
      </c>
      <c r="G703">
        <v>13731</v>
      </c>
      <c r="H703">
        <v>15229</v>
      </c>
    </row>
    <row r="704" spans="1:8" x14ac:dyDescent="0.2">
      <c r="A704">
        <v>28422</v>
      </c>
      <c r="B704">
        <v>18565</v>
      </c>
      <c r="C704">
        <v>29280</v>
      </c>
      <c r="D704">
        <v>15352</v>
      </c>
      <c r="E704">
        <v>15452</v>
      </c>
      <c r="F704">
        <v>17247</v>
      </c>
      <c r="G704">
        <v>13731</v>
      </c>
      <c r="H704">
        <v>15229</v>
      </c>
    </row>
    <row r="705" spans="1:8" x14ac:dyDescent="0.2">
      <c r="A705">
        <v>24550</v>
      </c>
      <c r="B705">
        <v>21514</v>
      </c>
      <c r="C705">
        <v>26405</v>
      </c>
      <c r="D705">
        <v>16907</v>
      </c>
      <c r="E705">
        <v>15452</v>
      </c>
      <c r="F705">
        <v>17247</v>
      </c>
      <c r="G705">
        <v>13731</v>
      </c>
      <c r="H705">
        <v>15229</v>
      </c>
    </row>
    <row r="706" spans="1:8" x14ac:dyDescent="0.2">
      <c r="A706">
        <v>16940</v>
      </c>
      <c r="B706">
        <v>24343</v>
      </c>
      <c r="C706">
        <v>20036</v>
      </c>
      <c r="D706">
        <v>20030</v>
      </c>
      <c r="E706">
        <v>15452</v>
      </c>
      <c r="F706">
        <v>17247</v>
      </c>
      <c r="G706">
        <v>13731</v>
      </c>
      <c r="H706">
        <v>15229</v>
      </c>
    </row>
    <row r="707" spans="1:8" x14ac:dyDescent="0.2">
      <c r="A707">
        <v>15186</v>
      </c>
      <c r="B707">
        <v>29620</v>
      </c>
      <c r="C707">
        <v>13648</v>
      </c>
      <c r="D707">
        <v>25825</v>
      </c>
      <c r="E707">
        <v>15186</v>
      </c>
      <c r="F707">
        <v>17247</v>
      </c>
      <c r="G707">
        <v>13648</v>
      </c>
      <c r="H707">
        <v>15229</v>
      </c>
    </row>
    <row r="708" spans="1:8" x14ac:dyDescent="0.2">
      <c r="A708">
        <v>17648</v>
      </c>
      <c r="B708">
        <v>28924</v>
      </c>
      <c r="C708">
        <v>14579</v>
      </c>
      <c r="D708">
        <v>29025</v>
      </c>
      <c r="E708">
        <v>15186</v>
      </c>
      <c r="F708">
        <v>17247</v>
      </c>
      <c r="G708">
        <v>13648</v>
      </c>
      <c r="H708">
        <v>15229</v>
      </c>
    </row>
    <row r="709" spans="1:8" x14ac:dyDescent="0.2">
      <c r="A709">
        <v>21031</v>
      </c>
      <c r="B709">
        <v>26321</v>
      </c>
      <c r="C709">
        <v>17464</v>
      </c>
      <c r="D709">
        <v>26627</v>
      </c>
      <c r="E709">
        <v>15186</v>
      </c>
      <c r="F709">
        <v>17247</v>
      </c>
      <c r="G709">
        <v>13648</v>
      </c>
      <c r="H709">
        <v>15229</v>
      </c>
    </row>
    <row r="710" spans="1:8" x14ac:dyDescent="0.2">
      <c r="A710">
        <v>26770</v>
      </c>
      <c r="B710">
        <v>19973</v>
      </c>
      <c r="C710">
        <v>22116</v>
      </c>
      <c r="D710">
        <v>21611</v>
      </c>
      <c r="E710">
        <v>15186</v>
      </c>
      <c r="F710">
        <v>18125</v>
      </c>
      <c r="G710">
        <v>13648</v>
      </c>
      <c r="H710">
        <v>15352</v>
      </c>
    </row>
    <row r="711" spans="1:8" x14ac:dyDescent="0.2">
      <c r="A711">
        <v>30024</v>
      </c>
      <c r="B711">
        <v>18858</v>
      </c>
      <c r="C711">
        <v>28928</v>
      </c>
      <c r="D711">
        <v>15473</v>
      </c>
      <c r="E711">
        <v>15186</v>
      </c>
      <c r="F711">
        <v>18125</v>
      </c>
      <c r="G711">
        <v>13648</v>
      </c>
      <c r="H711">
        <v>15352</v>
      </c>
    </row>
    <row r="712" spans="1:8" x14ac:dyDescent="0.2">
      <c r="A712">
        <v>27434</v>
      </c>
      <c r="B712">
        <v>20564</v>
      </c>
      <c r="C712">
        <v>28342</v>
      </c>
      <c r="D712">
        <v>15573</v>
      </c>
      <c r="E712">
        <v>15186</v>
      </c>
      <c r="F712">
        <v>18125</v>
      </c>
      <c r="G712">
        <v>13648</v>
      </c>
      <c r="H712">
        <v>15352</v>
      </c>
    </row>
    <row r="713" spans="1:8" x14ac:dyDescent="0.2">
      <c r="A713">
        <v>21685</v>
      </c>
      <c r="B713">
        <v>22540</v>
      </c>
      <c r="C713">
        <v>24813</v>
      </c>
      <c r="D713">
        <v>18123</v>
      </c>
      <c r="E713">
        <v>15186</v>
      </c>
      <c r="F713">
        <v>18125</v>
      </c>
      <c r="G713">
        <v>13648</v>
      </c>
      <c r="H713">
        <v>15352</v>
      </c>
    </row>
    <row r="714" spans="1:8" x14ac:dyDescent="0.2">
      <c r="A714">
        <v>15512</v>
      </c>
      <c r="B714">
        <v>27179</v>
      </c>
      <c r="C714">
        <v>17355</v>
      </c>
      <c r="D714">
        <v>21831</v>
      </c>
      <c r="E714">
        <v>15186</v>
      </c>
      <c r="F714">
        <v>18125</v>
      </c>
      <c r="G714">
        <v>13648</v>
      </c>
      <c r="H714">
        <v>15352</v>
      </c>
    </row>
    <row r="715" spans="1:8" x14ac:dyDescent="0.2">
      <c r="A715">
        <v>16091</v>
      </c>
      <c r="B715">
        <v>30266</v>
      </c>
      <c r="C715">
        <v>13745</v>
      </c>
      <c r="D715">
        <v>28203</v>
      </c>
      <c r="E715">
        <v>15186</v>
      </c>
      <c r="F715">
        <v>18125</v>
      </c>
      <c r="G715">
        <v>13648</v>
      </c>
      <c r="H715">
        <v>15352</v>
      </c>
    </row>
    <row r="716" spans="1:8" x14ac:dyDescent="0.2">
      <c r="A716">
        <v>18810</v>
      </c>
      <c r="B716">
        <v>28653</v>
      </c>
      <c r="C716">
        <v>15510</v>
      </c>
      <c r="D716">
        <v>28282</v>
      </c>
      <c r="E716">
        <v>15186</v>
      </c>
      <c r="F716">
        <v>18125</v>
      </c>
      <c r="G716">
        <v>13648</v>
      </c>
      <c r="H716">
        <v>15352</v>
      </c>
    </row>
    <row r="717" spans="1:8" x14ac:dyDescent="0.2">
      <c r="A717">
        <v>22662</v>
      </c>
      <c r="B717">
        <v>24621</v>
      </c>
      <c r="C717">
        <v>18803</v>
      </c>
      <c r="D717">
        <v>25679</v>
      </c>
      <c r="E717">
        <v>15186</v>
      </c>
      <c r="F717">
        <v>18125</v>
      </c>
      <c r="G717">
        <v>13648</v>
      </c>
      <c r="H717">
        <v>15352</v>
      </c>
    </row>
    <row r="718" spans="1:8" x14ac:dyDescent="0.2">
      <c r="A718">
        <v>29226</v>
      </c>
      <c r="B718">
        <v>19857</v>
      </c>
      <c r="C718">
        <v>24564</v>
      </c>
      <c r="D718">
        <v>18955</v>
      </c>
      <c r="E718">
        <v>15186</v>
      </c>
      <c r="F718">
        <v>18125</v>
      </c>
      <c r="G718">
        <v>13648</v>
      </c>
      <c r="H718">
        <v>15352</v>
      </c>
    </row>
    <row r="719" spans="1:8" x14ac:dyDescent="0.2">
      <c r="A719">
        <v>29194</v>
      </c>
      <c r="B719">
        <v>18979</v>
      </c>
      <c r="C719">
        <v>29749</v>
      </c>
      <c r="D719">
        <v>15058</v>
      </c>
      <c r="E719">
        <v>15186</v>
      </c>
      <c r="F719">
        <v>18125</v>
      </c>
      <c r="G719">
        <v>13648</v>
      </c>
      <c r="H719">
        <v>15058</v>
      </c>
    </row>
    <row r="720" spans="1:8" x14ac:dyDescent="0.2">
      <c r="A720">
        <v>26196</v>
      </c>
      <c r="B720">
        <v>20620</v>
      </c>
      <c r="C720">
        <v>27344</v>
      </c>
      <c r="D720">
        <v>16534</v>
      </c>
      <c r="E720">
        <v>15512</v>
      </c>
      <c r="F720">
        <v>18858</v>
      </c>
      <c r="G720">
        <v>13745</v>
      </c>
      <c r="H720">
        <v>15058</v>
      </c>
    </row>
    <row r="721" spans="1:8" x14ac:dyDescent="0.2">
      <c r="A721">
        <v>18900</v>
      </c>
      <c r="B721">
        <v>23833</v>
      </c>
      <c r="C721">
        <v>22248</v>
      </c>
      <c r="D721">
        <v>19213</v>
      </c>
      <c r="E721">
        <v>15512</v>
      </c>
      <c r="F721">
        <v>18858</v>
      </c>
      <c r="G721">
        <v>13745</v>
      </c>
      <c r="H721">
        <v>15058</v>
      </c>
    </row>
    <row r="722" spans="1:8" x14ac:dyDescent="0.2">
      <c r="A722">
        <v>15396</v>
      </c>
      <c r="B722">
        <v>29066</v>
      </c>
      <c r="C722">
        <v>14969</v>
      </c>
      <c r="D722">
        <v>23913</v>
      </c>
      <c r="E722">
        <v>15396</v>
      </c>
      <c r="F722">
        <v>18858</v>
      </c>
      <c r="G722">
        <v>13745</v>
      </c>
      <c r="H722">
        <v>15058</v>
      </c>
    </row>
    <row r="723" spans="1:8" x14ac:dyDescent="0.2">
      <c r="A723">
        <v>17359</v>
      </c>
      <c r="B723">
        <v>29156</v>
      </c>
      <c r="C723">
        <v>13983</v>
      </c>
      <c r="D723">
        <v>29445</v>
      </c>
      <c r="E723">
        <v>15396</v>
      </c>
      <c r="F723">
        <v>18858</v>
      </c>
      <c r="G723">
        <v>13745</v>
      </c>
      <c r="H723">
        <v>15058</v>
      </c>
    </row>
    <row r="724" spans="1:8" x14ac:dyDescent="0.2">
      <c r="A724">
        <v>20258</v>
      </c>
      <c r="B724">
        <v>27496</v>
      </c>
      <c r="C724">
        <v>16345</v>
      </c>
      <c r="D724">
        <v>27435</v>
      </c>
      <c r="E724">
        <v>15396</v>
      </c>
      <c r="F724">
        <v>18858</v>
      </c>
      <c r="G724">
        <v>13745</v>
      </c>
      <c r="H724">
        <v>15058</v>
      </c>
    </row>
    <row r="725" spans="1:8" x14ac:dyDescent="0.2">
      <c r="A725">
        <v>25252</v>
      </c>
      <c r="B725">
        <v>21843</v>
      </c>
      <c r="C725">
        <v>20459</v>
      </c>
      <c r="D725">
        <v>23785</v>
      </c>
      <c r="E725">
        <v>15396</v>
      </c>
      <c r="F725">
        <v>18858</v>
      </c>
      <c r="G725">
        <v>13745</v>
      </c>
      <c r="H725">
        <v>15058</v>
      </c>
    </row>
    <row r="726" spans="1:8" x14ac:dyDescent="0.2">
      <c r="A726">
        <v>29946</v>
      </c>
      <c r="B726">
        <v>18322</v>
      </c>
      <c r="C726">
        <v>26880</v>
      </c>
      <c r="D726">
        <v>16779</v>
      </c>
      <c r="E726">
        <v>15396</v>
      </c>
      <c r="F726">
        <v>18322</v>
      </c>
      <c r="G726">
        <v>13745</v>
      </c>
      <c r="H726">
        <v>15058</v>
      </c>
    </row>
    <row r="727" spans="1:8" x14ac:dyDescent="0.2">
      <c r="A727">
        <v>28079</v>
      </c>
      <c r="B727">
        <v>19409</v>
      </c>
      <c r="C727">
        <v>29029</v>
      </c>
      <c r="D727">
        <v>15341</v>
      </c>
      <c r="E727">
        <v>15396</v>
      </c>
      <c r="F727">
        <v>18322</v>
      </c>
      <c r="G727">
        <v>13745</v>
      </c>
      <c r="H727">
        <v>15058</v>
      </c>
    </row>
    <row r="728" spans="1:8" x14ac:dyDescent="0.2">
      <c r="A728">
        <v>23955</v>
      </c>
      <c r="B728">
        <v>22013</v>
      </c>
      <c r="C728">
        <v>26126</v>
      </c>
      <c r="D728">
        <v>17289</v>
      </c>
      <c r="E728">
        <v>15396</v>
      </c>
      <c r="F728">
        <v>18322</v>
      </c>
      <c r="G728">
        <v>13745</v>
      </c>
      <c r="H728">
        <v>15058</v>
      </c>
    </row>
    <row r="729" spans="1:8" x14ac:dyDescent="0.2">
      <c r="A729">
        <v>16600</v>
      </c>
      <c r="B729">
        <v>25634</v>
      </c>
      <c r="C729">
        <v>19440</v>
      </c>
      <c r="D729">
        <v>20501</v>
      </c>
      <c r="E729">
        <v>15396</v>
      </c>
      <c r="F729">
        <v>18322</v>
      </c>
      <c r="G729">
        <v>13745</v>
      </c>
      <c r="H729">
        <v>15058</v>
      </c>
    </row>
    <row r="730" spans="1:8" x14ac:dyDescent="0.2">
      <c r="A730">
        <v>15776</v>
      </c>
      <c r="B730">
        <v>30337</v>
      </c>
      <c r="C730">
        <v>13762</v>
      </c>
      <c r="D730">
        <v>26412</v>
      </c>
      <c r="E730">
        <v>15396</v>
      </c>
      <c r="F730">
        <v>18322</v>
      </c>
      <c r="G730">
        <v>13762</v>
      </c>
      <c r="H730">
        <v>15341</v>
      </c>
    </row>
    <row r="731" spans="1:8" x14ac:dyDescent="0.2">
      <c r="A731">
        <v>18291</v>
      </c>
      <c r="B731">
        <v>29090</v>
      </c>
      <c r="C731">
        <v>14797</v>
      </c>
      <c r="D731">
        <v>28931</v>
      </c>
      <c r="E731">
        <v>15396</v>
      </c>
      <c r="F731">
        <v>18322</v>
      </c>
      <c r="G731">
        <v>13762</v>
      </c>
      <c r="H731">
        <v>15341</v>
      </c>
    </row>
    <row r="732" spans="1:8" x14ac:dyDescent="0.2">
      <c r="A732">
        <v>21543</v>
      </c>
      <c r="B732">
        <v>26044</v>
      </c>
      <c r="C732">
        <v>17957</v>
      </c>
      <c r="D732">
        <v>26754</v>
      </c>
      <c r="E732">
        <v>15396</v>
      </c>
      <c r="F732">
        <v>18322</v>
      </c>
      <c r="G732">
        <v>13762</v>
      </c>
      <c r="H732">
        <v>15341</v>
      </c>
    </row>
    <row r="733" spans="1:8" x14ac:dyDescent="0.2">
      <c r="A733">
        <v>27401</v>
      </c>
      <c r="B733">
        <v>20593</v>
      </c>
      <c r="C733">
        <v>22618</v>
      </c>
      <c r="D733">
        <v>21025</v>
      </c>
      <c r="E733">
        <v>15396</v>
      </c>
      <c r="F733">
        <v>18322</v>
      </c>
      <c r="G733">
        <v>13762</v>
      </c>
      <c r="H733">
        <v>15341</v>
      </c>
    </row>
    <row r="734" spans="1:8" x14ac:dyDescent="0.2">
      <c r="A734">
        <v>29801</v>
      </c>
      <c r="B734">
        <v>19302</v>
      </c>
      <c r="C734">
        <v>29194</v>
      </c>
      <c r="D734">
        <v>15211</v>
      </c>
      <c r="E734">
        <v>15396</v>
      </c>
      <c r="F734">
        <v>18322</v>
      </c>
      <c r="G734">
        <v>13762</v>
      </c>
      <c r="H734">
        <v>15211</v>
      </c>
    </row>
    <row r="735" spans="1:8" x14ac:dyDescent="0.2">
      <c r="A735">
        <v>26973</v>
      </c>
      <c r="B735">
        <v>20844</v>
      </c>
      <c r="C735">
        <v>28180</v>
      </c>
      <c r="D735">
        <v>15913</v>
      </c>
      <c r="E735">
        <v>15396</v>
      </c>
      <c r="F735">
        <v>18322</v>
      </c>
      <c r="G735">
        <v>13762</v>
      </c>
      <c r="H735">
        <v>15211</v>
      </c>
    </row>
    <row r="736" spans="1:8" x14ac:dyDescent="0.2">
      <c r="A736">
        <v>20949</v>
      </c>
      <c r="B736">
        <v>23087</v>
      </c>
      <c r="C736">
        <v>24415</v>
      </c>
      <c r="D736">
        <v>18394</v>
      </c>
      <c r="E736">
        <v>15396</v>
      </c>
      <c r="F736">
        <v>18322</v>
      </c>
      <c r="G736">
        <v>13762</v>
      </c>
      <c r="H736">
        <v>15211</v>
      </c>
    </row>
    <row r="737" spans="1:8" x14ac:dyDescent="0.2">
      <c r="A737">
        <v>15170</v>
      </c>
      <c r="B737">
        <v>27453</v>
      </c>
      <c r="C737">
        <v>16876</v>
      </c>
      <c r="D737">
        <v>22174</v>
      </c>
      <c r="E737">
        <v>15170</v>
      </c>
      <c r="F737">
        <v>18322</v>
      </c>
      <c r="G737">
        <v>13762</v>
      </c>
      <c r="H737">
        <v>15211</v>
      </c>
    </row>
    <row r="738" spans="1:8" x14ac:dyDescent="0.2">
      <c r="A738">
        <v>16572</v>
      </c>
      <c r="B738">
        <v>29954</v>
      </c>
      <c r="C738">
        <v>13669</v>
      </c>
      <c r="D738">
        <v>28741</v>
      </c>
      <c r="E738">
        <v>15170</v>
      </c>
      <c r="F738">
        <v>18322</v>
      </c>
      <c r="G738">
        <v>13669</v>
      </c>
      <c r="H738">
        <v>15211</v>
      </c>
    </row>
    <row r="739" spans="1:8" x14ac:dyDescent="0.2">
      <c r="A739">
        <v>19468</v>
      </c>
      <c r="B739">
        <v>28380</v>
      </c>
      <c r="C739">
        <v>15694</v>
      </c>
      <c r="D739">
        <v>28162</v>
      </c>
      <c r="E739">
        <v>15170</v>
      </c>
      <c r="F739">
        <v>18322</v>
      </c>
      <c r="G739">
        <v>13669</v>
      </c>
      <c r="H739">
        <v>15211</v>
      </c>
    </row>
    <row r="740" spans="1:8" x14ac:dyDescent="0.2">
      <c r="A740">
        <v>23173</v>
      </c>
      <c r="B740">
        <v>24070</v>
      </c>
      <c r="C740">
        <v>19408</v>
      </c>
      <c r="D740">
        <v>25197</v>
      </c>
      <c r="E740">
        <v>15170</v>
      </c>
      <c r="F740">
        <v>19302</v>
      </c>
      <c r="G740">
        <v>13669</v>
      </c>
      <c r="H740">
        <v>15211</v>
      </c>
    </row>
    <row r="741" spans="1:8" x14ac:dyDescent="0.2">
      <c r="A741">
        <v>29321</v>
      </c>
      <c r="B741">
        <v>19067</v>
      </c>
      <c r="C741">
        <v>25019</v>
      </c>
      <c r="D741">
        <v>18356</v>
      </c>
      <c r="E741">
        <v>15170</v>
      </c>
      <c r="F741">
        <v>19067</v>
      </c>
      <c r="G741">
        <v>13669</v>
      </c>
      <c r="H741">
        <v>15211</v>
      </c>
    </row>
    <row r="742" spans="1:8" x14ac:dyDescent="0.2">
      <c r="A742">
        <v>28756</v>
      </c>
      <c r="B742">
        <v>19587</v>
      </c>
      <c r="C742">
        <v>29601</v>
      </c>
      <c r="D742">
        <v>14927</v>
      </c>
      <c r="E742">
        <v>15170</v>
      </c>
      <c r="F742">
        <v>19067</v>
      </c>
      <c r="G742">
        <v>13669</v>
      </c>
      <c r="H742">
        <v>14927</v>
      </c>
    </row>
    <row r="743" spans="1:8" x14ac:dyDescent="0.2">
      <c r="A743">
        <v>25863</v>
      </c>
      <c r="B743">
        <v>21907</v>
      </c>
      <c r="C743">
        <v>27066</v>
      </c>
      <c r="D743">
        <v>16727</v>
      </c>
      <c r="E743">
        <v>15170</v>
      </c>
      <c r="F743">
        <v>19067</v>
      </c>
      <c r="G743">
        <v>13669</v>
      </c>
      <c r="H743">
        <v>14927</v>
      </c>
    </row>
    <row r="744" spans="1:8" x14ac:dyDescent="0.2">
      <c r="A744">
        <v>18442</v>
      </c>
      <c r="B744">
        <v>24480</v>
      </c>
      <c r="C744">
        <v>21639</v>
      </c>
      <c r="D744">
        <v>19550</v>
      </c>
      <c r="E744">
        <v>15170</v>
      </c>
      <c r="F744">
        <v>19067</v>
      </c>
      <c r="G744">
        <v>13669</v>
      </c>
      <c r="H744">
        <v>14927</v>
      </c>
    </row>
    <row r="745" spans="1:8" x14ac:dyDescent="0.2">
      <c r="A745">
        <v>15103</v>
      </c>
      <c r="B745">
        <v>29503</v>
      </c>
      <c r="C745">
        <v>14675</v>
      </c>
      <c r="D745">
        <v>24575</v>
      </c>
      <c r="E745">
        <v>15103</v>
      </c>
      <c r="F745">
        <v>19067</v>
      </c>
      <c r="G745">
        <v>13669</v>
      </c>
      <c r="H745">
        <v>14927</v>
      </c>
    </row>
    <row r="746" spans="1:8" x14ac:dyDescent="0.2">
      <c r="A746">
        <v>17128</v>
      </c>
      <c r="B746">
        <v>29421</v>
      </c>
      <c r="C746">
        <v>14323</v>
      </c>
      <c r="D746">
        <v>29324</v>
      </c>
      <c r="E746">
        <v>15103</v>
      </c>
      <c r="F746">
        <v>19067</v>
      </c>
      <c r="G746">
        <v>13669</v>
      </c>
      <c r="H746">
        <v>14927</v>
      </c>
    </row>
    <row r="747" spans="1:8" x14ac:dyDescent="0.2">
      <c r="A747">
        <v>20268</v>
      </c>
      <c r="B747">
        <v>27591</v>
      </c>
      <c r="C747">
        <v>16827</v>
      </c>
      <c r="D747">
        <v>27349</v>
      </c>
      <c r="E747">
        <v>15103</v>
      </c>
      <c r="F747">
        <v>19067</v>
      </c>
      <c r="G747">
        <v>13669</v>
      </c>
      <c r="H747">
        <v>14927</v>
      </c>
    </row>
    <row r="748" spans="1:8" x14ac:dyDescent="0.2">
      <c r="A748">
        <v>25758</v>
      </c>
      <c r="B748">
        <v>21526</v>
      </c>
      <c r="C748">
        <v>21227</v>
      </c>
      <c r="D748">
        <v>22953</v>
      </c>
      <c r="E748">
        <v>15103</v>
      </c>
      <c r="F748">
        <v>19067</v>
      </c>
      <c r="G748">
        <v>13669</v>
      </c>
      <c r="H748">
        <v>14927</v>
      </c>
    </row>
    <row r="749" spans="1:8" x14ac:dyDescent="0.2">
      <c r="A749">
        <v>29939</v>
      </c>
      <c r="B749">
        <v>18265</v>
      </c>
      <c r="C749">
        <v>27690</v>
      </c>
      <c r="D749">
        <v>16294</v>
      </c>
      <c r="E749">
        <v>15103</v>
      </c>
      <c r="F749">
        <v>18265</v>
      </c>
      <c r="G749">
        <v>13669</v>
      </c>
      <c r="H749">
        <v>14927</v>
      </c>
    </row>
    <row r="750" spans="1:8" x14ac:dyDescent="0.2">
      <c r="A750">
        <v>27591</v>
      </c>
      <c r="B750">
        <v>20300</v>
      </c>
      <c r="C750">
        <v>28986</v>
      </c>
      <c r="D750">
        <v>15471</v>
      </c>
      <c r="E750">
        <v>15103</v>
      </c>
      <c r="F750">
        <v>18265</v>
      </c>
      <c r="G750">
        <v>14323</v>
      </c>
      <c r="H750">
        <v>14927</v>
      </c>
    </row>
    <row r="751" spans="1:8" x14ac:dyDescent="0.2">
      <c r="A751">
        <v>23348</v>
      </c>
      <c r="B751">
        <v>22597</v>
      </c>
      <c r="C751">
        <v>25767</v>
      </c>
      <c r="D751">
        <v>17683</v>
      </c>
      <c r="E751">
        <v>15103</v>
      </c>
      <c r="F751">
        <v>18265</v>
      </c>
      <c r="G751">
        <v>14323</v>
      </c>
      <c r="H751">
        <v>14927</v>
      </c>
    </row>
    <row r="752" spans="1:8" x14ac:dyDescent="0.2">
      <c r="A752">
        <v>16341</v>
      </c>
      <c r="B752">
        <v>25993</v>
      </c>
      <c r="C752">
        <v>18784</v>
      </c>
      <c r="D752">
        <v>20979</v>
      </c>
      <c r="E752">
        <v>15103</v>
      </c>
      <c r="F752">
        <v>18265</v>
      </c>
      <c r="G752">
        <v>14323</v>
      </c>
      <c r="H752">
        <v>14927</v>
      </c>
    </row>
    <row r="753" spans="1:8" x14ac:dyDescent="0.2">
      <c r="A753">
        <v>15680</v>
      </c>
      <c r="B753">
        <v>30499</v>
      </c>
      <c r="C753">
        <v>13415</v>
      </c>
      <c r="D753">
        <v>26536</v>
      </c>
      <c r="E753">
        <v>15103</v>
      </c>
      <c r="F753">
        <v>18265</v>
      </c>
      <c r="G753">
        <v>13415</v>
      </c>
      <c r="H753">
        <v>14927</v>
      </c>
    </row>
    <row r="754" spans="1:8" x14ac:dyDescent="0.2">
      <c r="A754">
        <v>18286</v>
      </c>
      <c r="B754">
        <v>29087</v>
      </c>
      <c r="C754">
        <v>15098</v>
      </c>
      <c r="D754">
        <v>28499</v>
      </c>
      <c r="E754">
        <v>15103</v>
      </c>
      <c r="F754">
        <v>18265</v>
      </c>
      <c r="G754">
        <v>13415</v>
      </c>
      <c r="H754">
        <v>14927</v>
      </c>
    </row>
    <row r="755" spans="1:8" x14ac:dyDescent="0.2">
      <c r="A755">
        <v>21651</v>
      </c>
      <c r="B755">
        <v>25734</v>
      </c>
      <c r="C755">
        <v>18230</v>
      </c>
      <c r="D755">
        <v>25603</v>
      </c>
      <c r="E755">
        <v>15103</v>
      </c>
      <c r="F755">
        <v>18265</v>
      </c>
      <c r="G755">
        <v>13415</v>
      </c>
      <c r="H755">
        <v>14927</v>
      </c>
    </row>
    <row r="756" spans="1:8" x14ac:dyDescent="0.2">
      <c r="A756">
        <v>27641</v>
      </c>
      <c r="B756">
        <v>19904</v>
      </c>
      <c r="C756">
        <v>23263</v>
      </c>
      <c r="D756">
        <v>19973</v>
      </c>
      <c r="E756">
        <v>15103</v>
      </c>
      <c r="F756">
        <v>18265</v>
      </c>
      <c r="G756">
        <v>13415</v>
      </c>
      <c r="H756">
        <v>14927</v>
      </c>
    </row>
    <row r="757" spans="1:8" x14ac:dyDescent="0.2">
      <c r="A757">
        <v>28945</v>
      </c>
      <c r="B757">
        <v>19039</v>
      </c>
      <c r="C757">
        <v>29383</v>
      </c>
      <c r="D757">
        <v>15148</v>
      </c>
      <c r="E757">
        <v>15103</v>
      </c>
      <c r="F757">
        <v>18265</v>
      </c>
      <c r="G757">
        <v>13415</v>
      </c>
      <c r="H757">
        <v>14927</v>
      </c>
    </row>
    <row r="758" spans="1:8" x14ac:dyDescent="0.2">
      <c r="A758">
        <v>26298</v>
      </c>
      <c r="B758">
        <v>20694</v>
      </c>
      <c r="C758">
        <v>28006</v>
      </c>
      <c r="D758">
        <v>15750</v>
      </c>
      <c r="E758">
        <v>15103</v>
      </c>
      <c r="F758">
        <v>18265</v>
      </c>
      <c r="G758">
        <v>13415</v>
      </c>
      <c r="H758">
        <v>14927</v>
      </c>
    </row>
    <row r="759" spans="1:8" x14ac:dyDescent="0.2">
      <c r="A759">
        <v>19855</v>
      </c>
      <c r="B759">
        <v>23452</v>
      </c>
      <c r="C759">
        <v>23827</v>
      </c>
      <c r="D759">
        <v>18103</v>
      </c>
      <c r="E759">
        <v>15103</v>
      </c>
      <c r="F759">
        <v>18265</v>
      </c>
      <c r="G759">
        <v>13415</v>
      </c>
      <c r="H759">
        <v>14927</v>
      </c>
    </row>
    <row r="760" spans="1:8" x14ac:dyDescent="0.2">
      <c r="A760">
        <v>14942</v>
      </c>
      <c r="B760">
        <v>27462</v>
      </c>
      <c r="C760">
        <v>16129</v>
      </c>
      <c r="D760">
        <v>21717</v>
      </c>
      <c r="E760">
        <v>14942</v>
      </c>
      <c r="F760">
        <v>19039</v>
      </c>
      <c r="G760">
        <v>13415</v>
      </c>
      <c r="H760">
        <v>15148</v>
      </c>
    </row>
    <row r="761" spans="1:8" x14ac:dyDescent="0.2">
      <c r="A761">
        <v>16400</v>
      </c>
      <c r="B761">
        <v>29991</v>
      </c>
      <c r="C761">
        <v>13770</v>
      </c>
      <c r="D761">
        <v>27514</v>
      </c>
      <c r="E761">
        <v>14942</v>
      </c>
      <c r="F761">
        <v>19039</v>
      </c>
      <c r="G761">
        <v>13415</v>
      </c>
      <c r="H761">
        <v>15148</v>
      </c>
    </row>
    <row r="762" spans="1:8" x14ac:dyDescent="0.2">
      <c r="A762">
        <v>18844</v>
      </c>
      <c r="B762">
        <v>28267</v>
      </c>
      <c r="C762">
        <v>15889</v>
      </c>
      <c r="D762">
        <v>26623</v>
      </c>
      <c r="E762">
        <v>14942</v>
      </c>
      <c r="F762">
        <v>19039</v>
      </c>
      <c r="G762">
        <v>13415</v>
      </c>
      <c r="H762">
        <v>15148</v>
      </c>
    </row>
    <row r="763" spans="1:8" x14ac:dyDescent="0.2">
      <c r="A763">
        <v>23215</v>
      </c>
      <c r="B763">
        <v>23389</v>
      </c>
      <c r="C763">
        <v>19851</v>
      </c>
      <c r="D763">
        <v>23852</v>
      </c>
      <c r="E763">
        <v>14942</v>
      </c>
      <c r="F763">
        <v>19039</v>
      </c>
      <c r="G763">
        <v>13415</v>
      </c>
      <c r="H763">
        <v>15148</v>
      </c>
    </row>
    <row r="764" spans="1:8" x14ac:dyDescent="0.2">
      <c r="A764">
        <v>28876</v>
      </c>
      <c r="B764">
        <v>18850</v>
      </c>
      <c r="C764">
        <v>25851</v>
      </c>
      <c r="D764">
        <v>16844</v>
      </c>
      <c r="E764">
        <v>14942</v>
      </c>
      <c r="F764">
        <v>18850</v>
      </c>
      <c r="G764">
        <v>13415</v>
      </c>
      <c r="H764">
        <v>15148</v>
      </c>
    </row>
    <row r="765" spans="1:8" x14ac:dyDescent="0.2">
      <c r="A765">
        <v>27834</v>
      </c>
      <c r="B765">
        <v>19384</v>
      </c>
      <c r="C765">
        <v>29557</v>
      </c>
      <c r="D765">
        <v>14117</v>
      </c>
      <c r="E765">
        <v>14942</v>
      </c>
      <c r="F765">
        <v>18850</v>
      </c>
      <c r="G765">
        <v>13415</v>
      </c>
      <c r="H765">
        <v>14117</v>
      </c>
    </row>
    <row r="766" spans="1:8" x14ac:dyDescent="0.2">
      <c r="A766">
        <v>24763</v>
      </c>
      <c r="B766">
        <v>21401</v>
      </c>
      <c r="C766">
        <v>26922</v>
      </c>
      <c r="D766">
        <v>16190</v>
      </c>
      <c r="E766">
        <v>14942</v>
      </c>
      <c r="F766">
        <v>18850</v>
      </c>
      <c r="G766">
        <v>13415</v>
      </c>
      <c r="H766">
        <v>14117</v>
      </c>
    </row>
    <row r="767" spans="1:8" x14ac:dyDescent="0.2">
      <c r="A767">
        <v>17132</v>
      </c>
      <c r="B767">
        <v>24356</v>
      </c>
      <c r="C767">
        <v>20886</v>
      </c>
      <c r="D767">
        <v>18887</v>
      </c>
      <c r="E767">
        <v>14942</v>
      </c>
      <c r="F767">
        <v>18850</v>
      </c>
      <c r="G767">
        <v>13415</v>
      </c>
      <c r="H767">
        <v>14117</v>
      </c>
    </row>
    <row r="768" spans="1:8" x14ac:dyDescent="0.2">
      <c r="A768">
        <v>14904</v>
      </c>
      <c r="B768">
        <v>29801</v>
      </c>
      <c r="C768">
        <v>14424</v>
      </c>
      <c r="D768">
        <v>24430</v>
      </c>
      <c r="E768">
        <v>14904</v>
      </c>
      <c r="F768">
        <v>18850</v>
      </c>
      <c r="G768">
        <v>13415</v>
      </c>
      <c r="H768">
        <v>14117</v>
      </c>
    </row>
    <row r="769" spans="1:8" x14ac:dyDescent="0.2">
      <c r="A769">
        <v>16939</v>
      </c>
      <c r="B769">
        <v>29433</v>
      </c>
      <c r="C769">
        <v>14306</v>
      </c>
      <c r="D769">
        <v>28551</v>
      </c>
      <c r="E769">
        <v>14904</v>
      </c>
      <c r="F769">
        <v>18850</v>
      </c>
      <c r="G769">
        <v>13415</v>
      </c>
      <c r="H769">
        <v>14117</v>
      </c>
    </row>
    <row r="770" spans="1:8" x14ac:dyDescent="0.2">
      <c r="A770">
        <v>20483</v>
      </c>
      <c r="B770">
        <v>27190</v>
      </c>
      <c r="C770">
        <v>16810</v>
      </c>
      <c r="D770">
        <v>26202</v>
      </c>
      <c r="E770">
        <v>14904</v>
      </c>
      <c r="F770">
        <v>18850</v>
      </c>
      <c r="G770">
        <v>13770</v>
      </c>
      <c r="H770">
        <v>14117</v>
      </c>
    </row>
    <row r="771" spans="1:8" x14ac:dyDescent="0.2">
      <c r="A771">
        <v>25915</v>
      </c>
      <c r="B771">
        <v>21229</v>
      </c>
      <c r="C771">
        <v>21384</v>
      </c>
      <c r="D771">
        <v>21734</v>
      </c>
      <c r="E771">
        <v>14904</v>
      </c>
      <c r="F771">
        <v>18850</v>
      </c>
      <c r="G771">
        <v>13770</v>
      </c>
      <c r="H771">
        <v>14117</v>
      </c>
    </row>
    <row r="772" spans="1:8" x14ac:dyDescent="0.2">
      <c r="A772">
        <v>29666</v>
      </c>
      <c r="B772">
        <v>18535</v>
      </c>
      <c r="C772">
        <v>28433</v>
      </c>
      <c r="D772">
        <v>15278</v>
      </c>
      <c r="E772">
        <v>14904</v>
      </c>
      <c r="F772">
        <v>18535</v>
      </c>
      <c r="G772">
        <v>13770</v>
      </c>
      <c r="H772">
        <v>14117</v>
      </c>
    </row>
    <row r="773" spans="1:8" x14ac:dyDescent="0.2">
      <c r="A773">
        <v>26928</v>
      </c>
      <c r="B773">
        <v>19845</v>
      </c>
      <c r="C773">
        <v>28865</v>
      </c>
      <c r="D773">
        <v>14512</v>
      </c>
      <c r="E773">
        <v>14904</v>
      </c>
      <c r="F773">
        <v>18535</v>
      </c>
      <c r="G773">
        <v>13770</v>
      </c>
      <c r="H773">
        <v>14117</v>
      </c>
    </row>
    <row r="774" spans="1:8" x14ac:dyDescent="0.2">
      <c r="A774">
        <v>22220</v>
      </c>
      <c r="B774">
        <v>21841</v>
      </c>
      <c r="C774">
        <v>25275</v>
      </c>
      <c r="D774">
        <v>17118</v>
      </c>
      <c r="E774">
        <v>14904</v>
      </c>
      <c r="F774">
        <v>18535</v>
      </c>
      <c r="G774">
        <v>13770</v>
      </c>
      <c r="H774">
        <v>14117</v>
      </c>
    </row>
    <row r="775" spans="1:8" x14ac:dyDescent="0.2">
      <c r="A775">
        <v>15697</v>
      </c>
      <c r="B775">
        <v>25473</v>
      </c>
      <c r="C775">
        <v>18242</v>
      </c>
      <c r="D775">
        <v>20306</v>
      </c>
      <c r="E775">
        <v>14904</v>
      </c>
      <c r="F775">
        <v>18535</v>
      </c>
      <c r="G775">
        <v>13770</v>
      </c>
      <c r="H775">
        <v>14117</v>
      </c>
    </row>
    <row r="776" spans="1:8" x14ac:dyDescent="0.2">
      <c r="A776">
        <v>15598</v>
      </c>
      <c r="B776">
        <v>29999</v>
      </c>
      <c r="C776">
        <v>13513</v>
      </c>
      <c r="D776">
        <v>26826</v>
      </c>
      <c r="E776">
        <v>14904</v>
      </c>
      <c r="F776">
        <v>18535</v>
      </c>
      <c r="G776">
        <v>13513</v>
      </c>
      <c r="H776">
        <v>14117</v>
      </c>
    </row>
    <row r="777" spans="1:8" x14ac:dyDescent="0.2">
      <c r="A777">
        <v>17919</v>
      </c>
      <c r="B777">
        <v>28605</v>
      </c>
      <c r="C777">
        <v>15177</v>
      </c>
      <c r="D777">
        <v>27739</v>
      </c>
      <c r="E777">
        <v>14904</v>
      </c>
      <c r="F777">
        <v>18535</v>
      </c>
      <c r="G777">
        <v>13513</v>
      </c>
      <c r="H777">
        <v>14117</v>
      </c>
    </row>
    <row r="778" spans="1:8" x14ac:dyDescent="0.2">
      <c r="A778">
        <v>21963</v>
      </c>
      <c r="B778">
        <v>25194</v>
      </c>
      <c r="C778">
        <v>18818</v>
      </c>
      <c r="D778">
        <v>25316</v>
      </c>
      <c r="E778">
        <v>14904</v>
      </c>
      <c r="F778">
        <v>18535</v>
      </c>
      <c r="G778">
        <v>13513</v>
      </c>
      <c r="H778">
        <v>14117</v>
      </c>
    </row>
    <row r="779" spans="1:8" x14ac:dyDescent="0.2">
      <c r="A779">
        <v>28059</v>
      </c>
      <c r="B779">
        <v>19008</v>
      </c>
      <c r="C779">
        <v>23984</v>
      </c>
      <c r="D779">
        <v>18980</v>
      </c>
      <c r="E779">
        <v>14904</v>
      </c>
      <c r="F779">
        <v>18535</v>
      </c>
      <c r="G779">
        <v>13513</v>
      </c>
      <c r="H779">
        <v>14117</v>
      </c>
    </row>
    <row r="780" spans="1:8" x14ac:dyDescent="0.2">
      <c r="A780">
        <v>29072</v>
      </c>
      <c r="B780">
        <v>19333</v>
      </c>
      <c r="C780">
        <v>30001</v>
      </c>
      <c r="D780">
        <v>14073</v>
      </c>
      <c r="E780">
        <v>15598</v>
      </c>
      <c r="F780">
        <v>18535</v>
      </c>
      <c r="G780">
        <v>13513</v>
      </c>
      <c r="H780">
        <v>14073</v>
      </c>
    </row>
    <row r="781" spans="1:8" x14ac:dyDescent="0.2">
      <c r="A781">
        <v>25981</v>
      </c>
      <c r="B781">
        <v>20618</v>
      </c>
      <c r="C781">
        <v>27914</v>
      </c>
      <c r="D781">
        <v>15566</v>
      </c>
      <c r="E781">
        <v>15598</v>
      </c>
      <c r="F781">
        <v>18535</v>
      </c>
      <c r="G781">
        <v>13513</v>
      </c>
      <c r="H781">
        <v>14073</v>
      </c>
    </row>
    <row r="782" spans="1:8" x14ac:dyDescent="0.2">
      <c r="A782">
        <v>19318</v>
      </c>
      <c r="B782">
        <v>23400</v>
      </c>
      <c r="C782">
        <v>23278</v>
      </c>
      <c r="D782">
        <v>18090</v>
      </c>
      <c r="E782">
        <v>15598</v>
      </c>
      <c r="F782">
        <v>18535</v>
      </c>
      <c r="G782">
        <v>13513</v>
      </c>
      <c r="H782">
        <v>14073</v>
      </c>
    </row>
    <row r="783" spans="1:8" x14ac:dyDescent="0.2">
      <c r="A783">
        <v>14592</v>
      </c>
      <c r="B783">
        <v>27495</v>
      </c>
      <c r="C783">
        <v>15645</v>
      </c>
      <c r="D783">
        <v>22532</v>
      </c>
      <c r="E783">
        <v>14592</v>
      </c>
      <c r="F783">
        <v>18535</v>
      </c>
      <c r="G783">
        <v>13513</v>
      </c>
      <c r="H783">
        <v>14073</v>
      </c>
    </row>
    <row r="784" spans="1:8" x14ac:dyDescent="0.2">
      <c r="A784">
        <v>16207</v>
      </c>
      <c r="B784">
        <v>29270</v>
      </c>
      <c r="C784">
        <v>13581</v>
      </c>
      <c r="D784">
        <v>28249</v>
      </c>
      <c r="E784">
        <v>14592</v>
      </c>
      <c r="F784">
        <v>18535</v>
      </c>
      <c r="G784">
        <v>13513</v>
      </c>
      <c r="H784">
        <v>14073</v>
      </c>
    </row>
    <row r="785" spans="1:8" x14ac:dyDescent="0.2">
      <c r="A785">
        <v>19369</v>
      </c>
      <c r="B785">
        <v>27668</v>
      </c>
      <c r="C785">
        <v>15821</v>
      </c>
      <c r="D785">
        <v>27131</v>
      </c>
      <c r="E785">
        <v>14592</v>
      </c>
      <c r="F785">
        <v>18535</v>
      </c>
      <c r="G785">
        <v>13513</v>
      </c>
      <c r="H785">
        <v>14073</v>
      </c>
    </row>
    <row r="786" spans="1:8" x14ac:dyDescent="0.2">
      <c r="A786">
        <v>24024</v>
      </c>
      <c r="B786">
        <v>22358</v>
      </c>
      <c r="C786">
        <v>19858</v>
      </c>
      <c r="D786">
        <v>23585</v>
      </c>
      <c r="E786">
        <v>14592</v>
      </c>
      <c r="F786">
        <v>18535</v>
      </c>
      <c r="G786">
        <v>13513</v>
      </c>
      <c r="H786">
        <v>14073</v>
      </c>
    </row>
    <row r="787" spans="1:8" x14ac:dyDescent="0.2">
      <c r="A787">
        <v>29476</v>
      </c>
      <c r="B787">
        <v>18159</v>
      </c>
      <c r="C787">
        <v>26415</v>
      </c>
      <c r="D787">
        <v>16478</v>
      </c>
      <c r="E787">
        <v>14592</v>
      </c>
      <c r="F787">
        <v>18159</v>
      </c>
      <c r="G787">
        <v>13513</v>
      </c>
      <c r="H787">
        <v>14073</v>
      </c>
    </row>
    <row r="788" spans="1:8" x14ac:dyDescent="0.2">
      <c r="A788">
        <v>27783</v>
      </c>
      <c r="B788">
        <v>18945</v>
      </c>
      <c r="C788">
        <v>29505</v>
      </c>
      <c r="D788">
        <v>14299</v>
      </c>
      <c r="E788">
        <v>14592</v>
      </c>
      <c r="F788">
        <v>18159</v>
      </c>
      <c r="G788">
        <v>13513</v>
      </c>
      <c r="H788">
        <v>14073</v>
      </c>
    </row>
    <row r="789" spans="1:8" x14ac:dyDescent="0.2">
      <c r="A789">
        <v>24277</v>
      </c>
      <c r="B789">
        <v>20939</v>
      </c>
      <c r="C789">
        <v>26591</v>
      </c>
      <c r="D789">
        <v>16415</v>
      </c>
      <c r="E789">
        <v>14592</v>
      </c>
      <c r="F789">
        <v>18159</v>
      </c>
      <c r="G789">
        <v>13513</v>
      </c>
      <c r="H789">
        <v>14073</v>
      </c>
    </row>
    <row r="790" spans="1:8" x14ac:dyDescent="0.2">
      <c r="A790">
        <v>16869</v>
      </c>
      <c r="B790">
        <v>24288</v>
      </c>
      <c r="C790">
        <v>20503</v>
      </c>
      <c r="D790">
        <v>19163</v>
      </c>
      <c r="E790">
        <v>14592</v>
      </c>
      <c r="F790">
        <v>18159</v>
      </c>
      <c r="G790">
        <v>13581</v>
      </c>
      <c r="H790">
        <v>14299</v>
      </c>
    </row>
    <row r="791" spans="1:8" x14ac:dyDescent="0.2">
      <c r="A791">
        <v>15018</v>
      </c>
      <c r="B791">
        <v>29606</v>
      </c>
      <c r="C791">
        <v>14103</v>
      </c>
      <c r="D791">
        <v>24772</v>
      </c>
      <c r="E791">
        <v>14592</v>
      </c>
      <c r="F791">
        <v>18159</v>
      </c>
      <c r="G791">
        <v>13581</v>
      </c>
      <c r="H791">
        <v>14299</v>
      </c>
    </row>
    <row r="792" spans="1:8" x14ac:dyDescent="0.2">
      <c r="A792">
        <v>17148</v>
      </c>
      <c r="B792">
        <v>28933</v>
      </c>
      <c r="C792">
        <v>14512</v>
      </c>
      <c r="D792">
        <v>28269</v>
      </c>
      <c r="E792">
        <v>14592</v>
      </c>
      <c r="F792">
        <v>18159</v>
      </c>
      <c r="G792">
        <v>13581</v>
      </c>
      <c r="H792">
        <v>14299</v>
      </c>
    </row>
    <row r="793" spans="1:8" x14ac:dyDescent="0.2">
      <c r="A793">
        <v>20592</v>
      </c>
      <c r="B793">
        <v>26531</v>
      </c>
      <c r="C793">
        <v>17295</v>
      </c>
      <c r="D793">
        <v>26144</v>
      </c>
      <c r="E793">
        <v>14592</v>
      </c>
      <c r="F793">
        <v>18159</v>
      </c>
      <c r="G793">
        <v>13581</v>
      </c>
      <c r="H793">
        <v>14299</v>
      </c>
    </row>
    <row r="794" spans="1:8" x14ac:dyDescent="0.2">
      <c r="A794">
        <v>26279</v>
      </c>
      <c r="B794">
        <v>19931</v>
      </c>
      <c r="C794">
        <v>21847</v>
      </c>
      <c r="D794">
        <v>21244</v>
      </c>
      <c r="E794">
        <v>14592</v>
      </c>
      <c r="F794">
        <v>18159</v>
      </c>
      <c r="G794">
        <v>13581</v>
      </c>
      <c r="H794">
        <v>14299</v>
      </c>
    </row>
    <row r="795" spans="1:8" x14ac:dyDescent="0.2">
      <c r="A795">
        <v>29699</v>
      </c>
      <c r="B795">
        <v>18327</v>
      </c>
      <c r="C795">
        <v>28686</v>
      </c>
      <c r="D795">
        <v>14991</v>
      </c>
      <c r="E795">
        <v>14592</v>
      </c>
      <c r="F795">
        <v>18159</v>
      </c>
      <c r="G795">
        <v>13581</v>
      </c>
      <c r="H795">
        <v>14299</v>
      </c>
    </row>
    <row r="796" spans="1:8" x14ac:dyDescent="0.2">
      <c r="A796">
        <v>27208</v>
      </c>
      <c r="B796">
        <v>19732</v>
      </c>
      <c r="C796">
        <v>28658</v>
      </c>
      <c r="D796">
        <v>14927</v>
      </c>
      <c r="E796">
        <v>14592</v>
      </c>
      <c r="F796">
        <v>18159</v>
      </c>
      <c r="G796">
        <v>13581</v>
      </c>
      <c r="H796">
        <v>14299</v>
      </c>
    </row>
    <row r="797" spans="1:8" x14ac:dyDescent="0.2">
      <c r="A797">
        <v>21320</v>
      </c>
      <c r="B797">
        <v>22595</v>
      </c>
      <c r="C797">
        <v>24978</v>
      </c>
      <c r="D797">
        <v>17154</v>
      </c>
      <c r="E797">
        <v>14592</v>
      </c>
      <c r="F797">
        <v>18159</v>
      </c>
      <c r="G797">
        <v>13581</v>
      </c>
      <c r="H797">
        <v>14299</v>
      </c>
    </row>
    <row r="798" spans="1:8" x14ac:dyDescent="0.2">
      <c r="A798">
        <v>15178</v>
      </c>
      <c r="B798">
        <v>26710</v>
      </c>
      <c r="C798">
        <v>17900</v>
      </c>
      <c r="D798">
        <v>20778</v>
      </c>
      <c r="E798">
        <v>14592</v>
      </c>
      <c r="F798">
        <v>18159</v>
      </c>
      <c r="G798">
        <v>13581</v>
      </c>
      <c r="H798">
        <v>14299</v>
      </c>
    </row>
    <row r="799" spans="1:8" x14ac:dyDescent="0.2">
      <c r="A799">
        <v>15728</v>
      </c>
      <c r="B799">
        <v>30156</v>
      </c>
      <c r="C799">
        <v>13630</v>
      </c>
      <c r="D799">
        <v>27228</v>
      </c>
      <c r="E799">
        <v>14592</v>
      </c>
      <c r="F799">
        <v>18159</v>
      </c>
      <c r="G799">
        <v>13581</v>
      </c>
      <c r="H799">
        <v>14299</v>
      </c>
    </row>
    <row r="800" spans="1:8" x14ac:dyDescent="0.2">
      <c r="A800">
        <v>18370</v>
      </c>
      <c r="B800">
        <v>28353</v>
      </c>
      <c r="C800">
        <v>15354</v>
      </c>
      <c r="D800">
        <v>27688</v>
      </c>
      <c r="E800">
        <v>15018</v>
      </c>
      <c r="F800">
        <v>18327</v>
      </c>
      <c r="G800">
        <v>13630</v>
      </c>
      <c r="H800">
        <v>14927</v>
      </c>
    </row>
    <row r="801" spans="1:8" x14ac:dyDescent="0.2">
      <c r="A801">
        <v>22152</v>
      </c>
      <c r="B801">
        <v>24363</v>
      </c>
      <c r="C801">
        <v>18974</v>
      </c>
      <c r="D801">
        <v>24703</v>
      </c>
      <c r="E801">
        <v>15018</v>
      </c>
      <c r="F801">
        <v>18327</v>
      </c>
      <c r="G801">
        <v>13630</v>
      </c>
      <c r="H801">
        <v>14927</v>
      </c>
    </row>
    <row r="802" spans="1:8" x14ac:dyDescent="0.2">
      <c r="A802">
        <v>28602</v>
      </c>
      <c r="B802">
        <v>19496</v>
      </c>
      <c r="C802">
        <v>24343</v>
      </c>
      <c r="D802">
        <v>18464</v>
      </c>
      <c r="E802">
        <v>15018</v>
      </c>
      <c r="F802">
        <v>18327</v>
      </c>
      <c r="G802">
        <v>13630</v>
      </c>
      <c r="H802">
        <v>14927</v>
      </c>
    </row>
    <row r="803" spans="1:8" x14ac:dyDescent="0.2">
      <c r="A803">
        <v>28538</v>
      </c>
      <c r="B803">
        <v>18754</v>
      </c>
      <c r="C803">
        <v>29959</v>
      </c>
      <c r="D803">
        <v>13975</v>
      </c>
      <c r="E803">
        <v>15018</v>
      </c>
      <c r="F803">
        <v>18327</v>
      </c>
      <c r="G803">
        <v>13630</v>
      </c>
      <c r="H803">
        <v>13975</v>
      </c>
    </row>
    <row r="804" spans="1:8" x14ac:dyDescent="0.2">
      <c r="A804">
        <v>25490</v>
      </c>
      <c r="B804">
        <v>20640</v>
      </c>
      <c r="C804">
        <v>27438</v>
      </c>
      <c r="D804">
        <v>15748</v>
      </c>
      <c r="E804">
        <v>15018</v>
      </c>
      <c r="F804">
        <v>18327</v>
      </c>
      <c r="G804">
        <v>13630</v>
      </c>
      <c r="H804">
        <v>13975</v>
      </c>
    </row>
    <row r="805" spans="1:8" x14ac:dyDescent="0.2">
      <c r="A805">
        <v>18890</v>
      </c>
      <c r="B805">
        <v>23474</v>
      </c>
      <c r="C805">
        <v>22922</v>
      </c>
      <c r="D805">
        <v>18290</v>
      </c>
      <c r="E805">
        <v>15018</v>
      </c>
      <c r="F805">
        <v>18327</v>
      </c>
      <c r="G805">
        <v>13630</v>
      </c>
      <c r="H805">
        <v>13975</v>
      </c>
    </row>
    <row r="806" spans="1:8" x14ac:dyDescent="0.2">
      <c r="A806">
        <v>14717</v>
      </c>
      <c r="B806">
        <v>28040</v>
      </c>
      <c r="C806">
        <v>15407</v>
      </c>
      <c r="D806">
        <v>22962</v>
      </c>
      <c r="E806">
        <v>14717</v>
      </c>
      <c r="F806">
        <v>18327</v>
      </c>
      <c r="G806">
        <v>13630</v>
      </c>
      <c r="H806">
        <v>13975</v>
      </c>
    </row>
    <row r="807" spans="1:8" x14ac:dyDescent="0.2">
      <c r="A807">
        <v>16418</v>
      </c>
      <c r="B807">
        <v>29550</v>
      </c>
      <c r="C807">
        <v>13981</v>
      </c>
      <c r="D807">
        <v>28127</v>
      </c>
      <c r="E807">
        <v>14717</v>
      </c>
      <c r="F807">
        <v>18327</v>
      </c>
      <c r="G807">
        <v>13630</v>
      </c>
      <c r="H807">
        <v>13975</v>
      </c>
    </row>
    <row r="808" spans="1:8" x14ac:dyDescent="0.2">
      <c r="A808">
        <v>19650</v>
      </c>
      <c r="B808">
        <v>27221</v>
      </c>
      <c r="C808">
        <v>16375</v>
      </c>
      <c r="D808">
        <v>26757</v>
      </c>
      <c r="E808">
        <v>14717</v>
      </c>
      <c r="F808">
        <v>18327</v>
      </c>
      <c r="G808">
        <v>13630</v>
      </c>
      <c r="H808">
        <v>13975</v>
      </c>
    </row>
    <row r="809" spans="1:8" x14ac:dyDescent="0.2">
      <c r="A809">
        <v>24261</v>
      </c>
      <c r="B809">
        <v>22210</v>
      </c>
      <c r="C809">
        <v>20461</v>
      </c>
      <c r="D809">
        <v>23075</v>
      </c>
      <c r="E809">
        <v>14717</v>
      </c>
      <c r="F809">
        <v>18327</v>
      </c>
      <c r="G809">
        <v>13630</v>
      </c>
      <c r="H809">
        <v>13975</v>
      </c>
    </row>
    <row r="810" spans="1:8" x14ac:dyDescent="0.2">
      <c r="A810">
        <v>29655</v>
      </c>
      <c r="B810">
        <v>18264</v>
      </c>
      <c r="C810">
        <v>26911</v>
      </c>
      <c r="D810">
        <v>16225</v>
      </c>
      <c r="E810">
        <v>14717</v>
      </c>
      <c r="F810">
        <v>18264</v>
      </c>
      <c r="G810">
        <v>13981</v>
      </c>
      <c r="H810">
        <v>13975</v>
      </c>
    </row>
    <row r="811" spans="1:8" x14ac:dyDescent="0.2">
      <c r="A811">
        <v>27627</v>
      </c>
      <c r="B811">
        <v>18646</v>
      </c>
      <c r="C811">
        <v>29395</v>
      </c>
      <c r="D811">
        <v>14521</v>
      </c>
      <c r="E811">
        <v>14717</v>
      </c>
      <c r="F811">
        <v>18264</v>
      </c>
      <c r="G811">
        <v>13981</v>
      </c>
      <c r="H811">
        <v>13975</v>
      </c>
    </row>
    <row r="812" spans="1:8" x14ac:dyDescent="0.2">
      <c r="A812">
        <v>23530</v>
      </c>
      <c r="B812">
        <v>21592</v>
      </c>
      <c r="C812">
        <v>26173</v>
      </c>
      <c r="D812">
        <v>16414</v>
      </c>
      <c r="E812">
        <v>14717</v>
      </c>
      <c r="F812">
        <v>18264</v>
      </c>
      <c r="G812">
        <v>13981</v>
      </c>
      <c r="H812">
        <v>13975</v>
      </c>
    </row>
    <row r="813" spans="1:8" x14ac:dyDescent="0.2">
      <c r="A813">
        <v>16047</v>
      </c>
      <c r="B813">
        <v>24684</v>
      </c>
      <c r="C813">
        <v>19806</v>
      </c>
      <c r="D813">
        <v>19672</v>
      </c>
      <c r="E813">
        <v>14717</v>
      </c>
      <c r="F813">
        <v>18264</v>
      </c>
      <c r="G813">
        <v>13981</v>
      </c>
      <c r="H813">
        <v>13975</v>
      </c>
    </row>
    <row r="814" spans="1:8" x14ac:dyDescent="0.2">
      <c r="A814">
        <v>14938</v>
      </c>
      <c r="B814">
        <v>29612</v>
      </c>
      <c r="C814">
        <v>13496</v>
      </c>
      <c r="D814">
        <v>25319</v>
      </c>
      <c r="E814">
        <v>14717</v>
      </c>
      <c r="F814">
        <v>18264</v>
      </c>
      <c r="G814">
        <v>13496</v>
      </c>
      <c r="H814">
        <v>13975</v>
      </c>
    </row>
    <row r="815" spans="1:8" x14ac:dyDescent="0.2">
      <c r="A815">
        <v>17376</v>
      </c>
      <c r="B815">
        <v>28667</v>
      </c>
      <c r="C815">
        <v>14600</v>
      </c>
      <c r="D815">
        <v>28032</v>
      </c>
      <c r="E815">
        <v>14717</v>
      </c>
      <c r="F815">
        <v>18264</v>
      </c>
      <c r="G815">
        <v>13496</v>
      </c>
      <c r="H815">
        <v>13975</v>
      </c>
    </row>
    <row r="816" spans="1:8" x14ac:dyDescent="0.2">
      <c r="A816">
        <v>20784</v>
      </c>
      <c r="B816">
        <v>25776</v>
      </c>
      <c r="C816">
        <v>17597</v>
      </c>
      <c r="D816">
        <v>26069</v>
      </c>
      <c r="E816">
        <v>14717</v>
      </c>
      <c r="F816">
        <v>18264</v>
      </c>
      <c r="G816">
        <v>13496</v>
      </c>
      <c r="H816">
        <v>13975</v>
      </c>
    </row>
    <row r="817" spans="1:8" x14ac:dyDescent="0.2">
      <c r="A817">
        <v>26330</v>
      </c>
      <c r="B817">
        <v>20298</v>
      </c>
      <c r="C817">
        <v>22348</v>
      </c>
      <c r="D817">
        <v>20329</v>
      </c>
      <c r="E817">
        <v>14717</v>
      </c>
      <c r="F817">
        <v>18264</v>
      </c>
      <c r="G817">
        <v>13496</v>
      </c>
      <c r="H817">
        <v>13975</v>
      </c>
    </row>
    <row r="818" spans="1:8" x14ac:dyDescent="0.2">
      <c r="A818">
        <v>28983</v>
      </c>
      <c r="B818">
        <v>18478</v>
      </c>
      <c r="C818">
        <v>29137</v>
      </c>
      <c r="D818">
        <v>14767</v>
      </c>
      <c r="E818">
        <v>14717</v>
      </c>
      <c r="F818">
        <v>18264</v>
      </c>
      <c r="G818">
        <v>13496</v>
      </c>
      <c r="H818">
        <v>13975</v>
      </c>
    </row>
    <row r="819" spans="1:8" x14ac:dyDescent="0.2">
      <c r="A819">
        <v>26689</v>
      </c>
      <c r="B819">
        <v>20241</v>
      </c>
      <c r="C819">
        <v>28459</v>
      </c>
      <c r="D819">
        <v>15029</v>
      </c>
      <c r="E819">
        <v>14717</v>
      </c>
      <c r="F819">
        <v>18264</v>
      </c>
      <c r="G819">
        <v>13496</v>
      </c>
      <c r="H819">
        <v>13975</v>
      </c>
    </row>
    <row r="820" spans="1:8" x14ac:dyDescent="0.2">
      <c r="A820">
        <v>20831</v>
      </c>
      <c r="B820">
        <v>22868</v>
      </c>
      <c r="C820">
        <v>24826</v>
      </c>
      <c r="D820">
        <v>17363</v>
      </c>
      <c r="E820">
        <v>14938</v>
      </c>
      <c r="F820">
        <v>18478</v>
      </c>
      <c r="G820">
        <v>13496</v>
      </c>
      <c r="H820">
        <v>14521</v>
      </c>
    </row>
    <row r="821" spans="1:8" x14ac:dyDescent="0.2">
      <c r="A821">
        <v>14474</v>
      </c>
      <c r="B821">
        <v>26725</v>
      </c>
      <c r="C821">
        <v>17161</v>
      </c>
      <c r="D821">
        <v>20995</v>
      </c>
      <c r="E821">
        <v>14474</v>
      </c>
      <c r="F821">
        <v>18478</v>
      </c>
      <c r="G821">
        <v>13496</v>
      </c>
      <c r="H821">
        <v>14521</v>
      </c>
    </row>
    <row r="822" spans="1:8" x14ac:dyDescent="0.2">
      <c r="A822">
        <v>15459</v>
      </c>
      <c r="B822">
        <v>30073</v>
      </c>
      <c r="C822">
        <v>13612</v>
      </c>
      <c r="D822">
        <v>27713</v>
      </c>
      <c r="E822">
        <v>14474</v>
      </c>
      <c r="F822">
        <v>18478</v>
      </c>
      <c r="G822">
        <v>13496</v>
      </c>
      <c r="H822">
        <v>14521</v>
      </c>
    </row>
    <row r="823" spans="1:8" x14ac:dyDescent="0.2">
      <c r="A823">
        <v>18225</v>
      </c>
      <c r="B823">
        <v>28386</v>
      </c>
      <c r="C823">
        <v>15451</v>
      </c>
      <c r="D823">
        <v>27453</v>
      </c>
      <c r="E823">
        <v>14474</v>
      </c>
      <c r="F823">
        <v>18478</v>
      </c>
      <c r="G823">
        <v>13496</v>
      </c>
      <c r="H823">
        <v>14521</v>
      </c>
    </row>
    <row r="824" spans="1:8" x14ac:dyDescent="0.2">
      <c r="A824">
        <v>22415</v>
      </c>
      <c r="B824">
        <v>23691</v>
      </c>
      <c r="C824">
        <v>19051</v>
      </c>
      <c r="D824">
        <v>24424</v>
      </c>
      <c r="E824">
        <v>14474</v>
      </c>
      <c r="F824">
        <v>18478</v>
      </c>
      <c r="G824">
        <v>13496</v>
      </c>
      <c r="H824">
        <v>14521</v>
      </c>
    </row>
    <row r="825" spans="1:8" x14ac:dyDescent="0.2">
      <c r="A825">
        <v>28865</v>
      </c>
      <c r="B825">
        <v>18728</v>
      </c>
      <c r="C825">
        <v>25244</v>
      </c>
      <c r="D825">
        <v>17782</v>
      </c>
      <c r="E825">
        <v>14474</v>
      </c>
      <c r="F825">
        <v>18478</v>
      </c>
      <c r="G825">
        <v>13496</v>
      </c>
      <c r="H825">
        <v>14521</v>
      </c>
    </row>
    <row r="826" spans="1:8" x14ac:dyDescent="0.2">
      <c r="A826">
        <v>28213</v>
      </c>
      <c r="B826">
        <v>17852</v>
      </c>
      <c r="C826">
        <v>30158</v>
      </c>
      <c r="D826">
        <v>13817</v>
      </c>
      <c r="E826">
        <v>14474</v>
      </c>
      <c r="F826">
        <v>17852</v>
      </c>
      <c r="G826">
        <v>13496</v>
      </c>
      <c r="H826">
        <v>13817</v>
      </c>
    </row>
    <row r="827" spans="1:8" x14ac:dyDescent="0.2">
      <c r="A827">
        <v>24955</v>
      </c>
      <c r="B827">
        <v>19466</v>
      </c>
      <c r="C827">
        <v>27376</v>
      </c>
      <c r="D827">
        <v>15286</v>
      </c>
      <c r="E827">
        <v>14474</v>
      </c>
      <c r="F827">
        <v>17852</v>
      </c>
      <c r="G827">
        <v>13496</v>
      </c>
      <c r="H827">
        <v>13817</v>
      </c>
    </row>
    <row r="828" spans="1:8" x14ac:dyDescent="0.2">
      <c r="A828">
        <v>17743</v>
      </c>
      <c r="B828">
        <v>23109</v>
      </c>
      <c r="C828">
        <v>22068</v>
      </c>
      <c r="D828">
        <v>18489</v>
      </c>
      <c r="E828">
        <v>14474</v>
      </c>
      <c r="F828">
        <v>17852</v>
      </c>
      <c r="G828">
        <v>13496</v>
      </c>
      <c r="H828">
        <v>13817</v>
      </c>
    </row>
    <row r="829" spans="1:8" x14ac:dyDescent="0.2">
      <c r="A829">
        <v>14464</v>
      </c>
      <c r="B829">
        <v>28577</v>
      </c>
      <c r="C829">
        <v>15145</v>
      </c>
      <c r="D829">
        <v>23333</v>
      </c>
      <c r="E829">
        <v>14464</v>
      </c>
      <c r="F829">
        <v>17852</v>
      </c>
      <c r="G829">
        <v>13496</v>
      </c>
      <c r="H829">
        <v>13817</v>
      </c>
    </row>
    <row r="830" spans="1:8" x14ac:dyDescent="0.2">
      <c r="A830">
        <v>16356</v>
      </c>
      <c r="B830">
        <v>28851</v>
      </c>
      <c r="C830">
        <v>13962</v>
      </c>
      <c r="D830">
        <v>28785</v>
      </c>
      <c r="E830">
        <v>14464</v>
      </c>
      <c r="F830">
        <v>17852</v>
      </c>
      <c r="G830">
        <v>13612</v>
      </c>
      <c r="H830">
        <v>13817</v>
      </c>
    </row>
    <row r="831" spans="1:8" x14ac:dyDescent="0.2">
      <c r="A831">
        <v>19556</v>
      </c>
      <c r="B831">
        <v>27113</v>
      </c>
      <c r="C831">
        <v>16934</v>
      </c>
      <c r="D831">
        <v>26769</v>
      </c>
      <c r="E831">
        <v>14464</v>
      </c>
      <c r="F831">
        <v>17852</v>
      </c>
      <c r="G831">
        <v>13612</v>
      </c>
      <c r="H831">
        <v>13817</v>
      </c>
    </row>
    <row r="832" spans="1:8" x14ac:dyDescent="0.2">
      <c r="A832">
        <v>24877</v>
      </c>
      <c r="B832">
        <v>21455</v>
      </c>
      <c r="C832">
        <v>21208</v>
      </c>
      <c r="D832">
        <v>22624</v>
      </c>
      <c r="E832">
        <v>14464</v>
      </c>
      <c r="F832">
        <v>17852</v>
      </c>
      <c r="G832">
        <v>13612</v>
      </c>
      <c r="H832">
        <v>13817</v>
      </c>
    </row>
    <row r="833" spans="1:8" x14ac:dyDescent="0.2">
      <c r="A833">
        <v>29998</v>
      </c>
      <c r="B833">
        <v>17988</v>
      </c>
      <c r="C833">
        <v>27733</v>
      </c>
      <c r="D833">
        <v>15490</v>
      </c>
      <c r="E833">
        <v>14464</v>
      </c>
      <c r="F833">
        <v>17852</v>
      </c>
      <c r="G833">
        <v>13612</v>
      </c>
      <c r="H833">
        <v>13817</v>
      </c>
    </row>
    <row r="834" spans="1:8" x14ac:dyDescent="0.2">
      <c r="A834">
        <v>27398</v>
      </c>
      <c r="B834">
        <v>19359</v>
      </c>
      <c r="C834">
        <v>29423</v>
      </c>
      <c r="D834">
        <v>14213</v>
      </c>
      <c r="E834">
        <v>14464</v>
      </c>
      <c r="F834">
        <v>17852</v>
      </c>
      <c r="G834">
        <v>13612</v>
      </c>
      <c r="H834">
        <v>13817</v>
      </c>
    </row>
    <row r="835" spans="1:8" x14ac:dyDescent="0.2">
      <c r="A835">
        <v>22742</v>
      </c>
      <c r="B835">
        <v>21283</v>
      </c>
      <c r="C835">
        <v>26174</v>
      </c>
      <c r="D835">
        <v>16568</v>
      </c>
      <c r="E835">
        <v>14464</v>
      </c>
      <c r="F835">
        <v>17852</v>
      </c>
      <c r="G835">
        <v>13612</v>
      </c>
      <c r="H835">
        <v>13817</v>
      </c>
    </row>
    <row r="836" spans="1:8" x14ac:dyDescent="0.2">
      <c r="A836">
        <v>15772</v>
      </c>
      <c r="B836">
        <v>24877</v>
      </c>
      <c r="C836">
        <v>19507</v>
      </c>
      <c r="D836">
        <v>20126</v>
      </c>
      <c r="E836">
        <v>14464</v>
      </c>
      <c r="F836">
        <v>17852</v>
      </c>
      <c r="G836">
        <v>13612</v>
      </c>
      <c r="H836">
        <v>13817</v>
      </c>
    </row>
    <row r="837" spans="1:8" x14ac:dyDescent="0.2">
      <c r="A837">
        <v>14827</v>
      </c>
      <c r="B837">
        <v>29836</v>
      </c>
      <c r="C837">
        <v>13762</v>
      </c>
      <c r="D837">
        <v>26041</v>
      </c>
      <c r="E837">
        <v>14464</v>
      </c>
      <c r="F837">
        <v>17852</v>
      </c>
      <c r="G837">
        <v>13612</v>
      </c>
      <c r="H837">
        <v>13817</v>
      </c>
    </row>
    <row r="838" spans="1:8" x14ac:dyDescent="0.2">
      <c r="A838">
        <v>17438</v>
      </c>
      <c r="B838">
        <v>28840</v>
      </c>
      <c r="C838">
        <v>14805</v>
      </c>
      <c r="D838">
        <v>28179</v>
      </c>
      <c r="E838">
        <v>14464</v>
      </c>
      <c r="F838">
        <v>17852</v>
      </c>
      <c r="G838">
        <v>13612</v>
      </c>
      <c r="H838">
        <v>13817</v>
      </c>
    </row>
    <row r="839" spans="1:8" x14ac:dyDescent="0.2">
      <c r="A839">
        <v>20941</v>
      </c>
      <c r="B839">
        <v>25604</v>
      </c>
      <c r="C839">
        <v>18119</v>
      </c>
      <c r="D839">
        <v>25513</v>
      </c>
      <c r="E839">
        <v>14464</v>
      </c>
      <c r="F839">
        <v>17852</v>
      </c>
      <c r="G839">
        <v>13612</v>
      </c>
      <c r="H839">
        <v>13817</v>
      </c>
    </row>
    <row r="840" spans="1:8" x14ac:dyDescent="0.2">
      <c r="A840">
        <v>27318</v>
      </c>
      <c r="B840">
        <v>19547</v>
      </c>
      <c r="C840">
        <v>23531</v>
      </c>
      <c r="D840">
        <v>19971</v>
      </c>
      <c r="E840">
        <v>14827</v>
      </c>
      <c r="F840">
        <v>17988</v>
      </c>
      <c r="G840">
        <v>13762</v>
      </c>
      <c r="H840">
        <v>14213</v>
      </c>
    </row>
    <row r="841" spans="1:8" x14ac:dyDescent="0.2">
      <c r="A841">
        <v>29558</v>
      </c>
      <c r="B841">
        <v>17821</v>
      </c>
      <c r="C841">
        <v>30039</v>
      </c>
      <c r="D841">
        <v>13926</v>
      </c>
      <c r="E841">
        <v>14827</v>
      </c>
      <c r="F841">
        <v>17821</v>
      </c>
      <c r="G841">
        <v>13762</v>
      </c>
      <c r="H841">
        <v>13926</v>
      </c>
    </row>
    <row r="842" spans="1:8" x14ac:dyDescent="0.2">
      <c r="A842">
        <v>26710</v>
      </c>
      <c r="B842">
        <v>19713</v>
      </c>
      <c r="C842">
        <v>28588</v>
      </c>
      <c r="D842">
        <v>14640</v>
      </c>
      <c r="E842">
        <v>14827</v>
      </c>
      <c r="F842">
        <v>17821</v>
      </c>
      <c r="G842">
        <v>13762</v>
      </c>
      <c r="H842">
        <v>13926</v>
      </c>
    </row>
    <row r="843" spans="1:8" x14ac:dyDescent="0.2">
      <c r="A843">
        <v>20203</v>
      </c>
      <c r="B843">
        <v>22268</v>
      </c>
      <c r="C843">
        <v>24558</v>
      </c>
      <c r="D843">
        <v>17467</v>
      </c>
      <c r="E843">
        <v>14827</v>
      </c>
      <c r="F843">
        <v>17821</v>
      </c>
      <c r="G843">
        <v>13762</v>
      </c>
      <c r="H843">
        <v>13926</v>
      </c>
    </row>
    <row r="844" spans="1:8" x14ac:dyDescent="0.2">
      <c r="A844">
        <v>14005</v>
      </c>
      <c r="B844">
        <v>27082</v>
      </c>
      <c r="C844">
        <v>16871</v>
      </c>
      <c r="D844">
        <v>21646</v>
      </c>
      <c r="E844">
        <v>14005</v>
      </c>
      <c r="F844">
        <v>17821</v>
      </c>
      <c r="G844">
        <v>13762</v>
      </c>
      <c r="H844">
        <v>13926</v>
      </c>
    </row>
    <row r="845" spans="1:8" x14ac:dyDescent="0.2">
      <c r="A845">
        <v>15541</v>
      </c>
      <c r="B845">
        <v>29855</v>
      </c>
      <c r="C845">
        <v>13860</v>
      </c>
      <c r="D845">
        <v>28260</v>
      </c>
      <c r="E845">
        <v>14005</v>
      </c>
      <c r="F845">
        <v>17821</v>
      </c>
      <c r="G845">
        <v>13762</v>
      </c>
      <c r="H845">
        <v>13926</v>
      </c>
    </row>
    <row r="846" spans="1:8" x14ac:dyDescent="0.2">
      <c r="A846">
        <v>18531</v>
      </c>
      <c r="B846">
        <v>28110</v>
      </c>
      <c r="C846">
        <v>16025</v>
      </c>
      <c r="D846">
        <v>27760</v>
      </c>
      <c r="E846">
        <v>14005</v>
      </c>
      <c r="F846">
        <v>17821</v>
      </c>
      <c r="G846">
        <v>13762</v>
      </c>
      <c r="H846">
        <v>13926</v>
      </c>
    </row>
    <row r="847" spans="1:8" x14ac:dyDescent="0.2">
      <c r="A847">
        <v>23008</v>
      </c>
      <c r="B847">
        <v>23268</v>
      </c>
      <c r="C847">
        <v>20029</v>
      </c>
      <c r="D847">
        <v>24341</v>
      </c>
      <c r="E847">
        <v>14005</v>
      </c>
      <c r="F847">
        <v>17821</v>
      </c>
      <c r="G847">
        <v>13762</v>
      </c>
      <c r="H847">
        <v>13926</v>
      </c>
    </row>
    <row r="848" spans="1:8" x14ac:dyDescent="0.2">
      <c r="A848">
        <v>29553</v>
      </c>
      <c r="B848">
        <v>18086</v>
      </c>
      <c r="C848">
        <v>26093</v>
      </c>
      <c r="D848">
        <v>17255</v>
      </c>
      <c r="E848">
        <v>14005</v>
      </c>
      <c r="F848">
        <v>17821</v>
      </c>
      <c r="G848">
        <v>13762</v>
      </c>
      <c r="H848">
        <v>13926</v>
      </c>
    </row>
    <row r="849" spans="1:8" x14ac:dyDescent="0.2">
      <c r="A849">
        <v>28432</v>
      </c>
      <c r="B849">
        <v>18387</v>
      </c>
      <c r="C849">
        <v>30439</v>
      </c>
      <c r="D849">
        <v>13856</v>
      </c>
      <c r="E849">
        <v>14005</v>
      </c>
      <c r="F849">
        <v>17821</v>
      </c>
      <c r="G849">
        <v>13762</v>
      </c>
      <c r="H849">
        <v>13856</v>
      </c>
    </row>
    <row r="850" spans="1:8" x14ac:dyDescent="0.2">
      <c r="A850">
        <v>25090</v>
      </c>
      <c r="B850">
        <v>20695</v>
      </c>
      <c r="C850">
        <v>27547</v>
      </c>
      <c r="D850">
        <v>15862</v>
      </c>
      <c r="E850">
        <v>14005</v>
      </c>
      <c r="F850">
        <v>17821</v>
      </c>
      <c r="G850">
        <v>13860</v>
      </c>
      <c r="H850">
        <v>13856</v>
      </c>
    </row>
    <row r="851" spans="1:8" x14ac:dyDescent="0.2">
      <c r="A851">
        <v>17569</v>
      </c>
      <c r="B851">
        <v>23531</v>
      </c>
      <c r="C851">
        <v>21662</v>
      </c>
      <c r="D851">
        <v>19021</v>
      </c>
      <c r="E851">
        <v>14005</v>
      </c>
      <c r="F851">
        <v>17821</v>
      </c>
      <c r="G851">
        <v>13860</v>
      </c>
      <c r="H851">
        <v>13856</v>
      </c>
    </row>
    <row r="852" spans="1:8" x14ac:dyDescent="0.2">
      <c r="A852">
        <v>14295</v>
      </c>
      <c r="B852">
        <v>29300</v>
      </c>
      <c r="C852">
        <v>14752</v>
      </c>
      <c r="D852">
        <v>24181</v>
      </c>
      <c r="E852">
        <v>14005</v>
      </c>
      <c r="F852">
        <v>17821</v>
      </c>
      <c r="G852">
        <v>13860</v>
      </c>
      <c r="H852">
        <v>13856</v>
      </c>
    </row>
    <row r="853" spans="1:8" x14ac:dyDescent="0.2">
      <c r="A853">
        <v>16515</v>
      </c>
      <c r="B853">
        <v>29166</v>
      </c>
      <c r="C853">
        <v>14112</v>
      </c>
      <c r="D853">
        <v>29127</v>
      </c>
      <c r="E853">
        <v>14005</v>
      </c>
      <c r="F853">
        <v>17821</v>
      </c>
      <c r="G853">
        <v>13860</v>
      </c>
      <c r="H853">
        <v>13856</v>
      </c>
    </row>
    <row r="854" spans="1:8" x14ac:dyDescent="0.2">
      <c r="A854">
        <v>19846</v>
      </c>
      <c r="B854">
        <v>27188</v>
      </c>
      <c r="C854">
        <v>17002</v>
      </c>
      <c r="D854">
        <v>26899</v>
      </c>
      <c r="E854">
        <v>14005</v>
      </c>
      <c r="F854">
        <v>17821</v>
      </c>
      <c r="G854">
        <v>13860</v>
      </c>
      <c r="H854">
        <v>13856</v>
      </c>
    </row>
    <row r="855" spans="1:8" x14ac:dyDescent="0.2">
      <c r="A855">
        <v>25351</v>
      </c>
      <c r="B855">
        <v>20101</v>
      </c>
      <c r="C855">
        <v>21860</v>
      </c>
      <c r="D855">
        <v>21869</v>
      </c>
      <c r="E855">
        <v>14005</v>
      </c>
      <c r="F855">
        <v>17821</v>
      </c>
      <c r="G855">
        <v>13860</v>
      </c>
      <c r="H855">
        <v>13856</v>
      </c>
    </row>
    <row r="856" spans="1:8" x14ac:dyDescent="0.2">
      <c r="A856">
        <v>30063</v>
      </c>
      <c r="B856">
        <v>17822</v>
      </c>
      <c r="C856">
        <v>28664</v>
      </c>
      <c r="D856">
        <v>15636</v>
      </c>
      <c r="E856">
        <v>14005</v>
      </c>
      <c r="F856">
        <v>17821</v>
      </c>
      <c r="G856">
        <v>13860</v>
      </c>
      <c r="H856">
        <v>13856</v>
      </c>
    </row>
    <row r="857" spans="1:8" x14ac:dyDescent="0.2">
      <c r="A857">
        <v>27310</v>
      </c>
      <c r="B857">
        <v>19072</v>
      </c>
      <c r="C857">
        <v>29423</v>
      </c>
      <c r="D857">
        <v>14473</v>
      </c>
      <c r="E857">
        <v>14005</v>
      </c>
      <c r="F857">
        <v>17821</v>
      </c>
      <c r="G857">
        <v>13860</v>
      </c>
      <c r="H857">
        <v>13856</v>
      </c>
    </row>
    <row r="858" spans="1:8" x14ac:dyDescent="0.2">
      <c r="A858">
        <v>22320</v>
      </c>
      <c r="B858">
        <v>21459</v>
      </c>
      <c r="C858">
        <v>25958</v>
      </c>
      <c r="D858">
        <v>16720</v>
      </c>
      <c r="E858">
        <v>14005</v>
      </c>
      <c r="F858">
        <v>17821</v>
      </c>
      <c r="G858">
        <v>13860</v>
      </c>
      <c r="H858">
        <v>13856</v>
      </c>
    </row>
    <row r="859" spans="1:8" x14ac:dyDescent="0.2">
      <c r="A859">
        <v>15552</v>
      </c>
      <c r="B859">
        <v>24890</v>
      </c>
      <c r="C859">
        <v>18909</v>
      </c>
      <c r="D859">
        <v>20015</v>
      </c>
      <c r="E859">
        <v>14005</v>
      </c>
      <c r="F859">
        <v>17821</v>
      </c>
      <c r="G859">
        <v>13860</v>
      </c>
      <c r="H859">
        <v>13856</v>
      </c>
    </row>
    <row r="860" spans="1:8" x14ac:dyDescent="0.2">
      <c r="A860">
        <v>14997</v>
      </c>
      <c r="B860">
        <v>29579</v>
      </c>
      <c r="C860">
        <v>13625</v>
      </c>
      <c r="D860">
        <v>26192</v>
      </c>
      <c r="E860">
        <v>14295</v>
      </c>
      <c r="F860">
        <v>17822</v>
      </c>
      <c r="G860">
        <v>13625</v>
      </c>
      <c r="H860">
        <v>14473</v>
      </c>
    </row>
    <row r="861" spans="1:8" x14ac:dyDescent="0.2">
      <c r="A861">
        <v>17585</v>
      </c>
      <c r="B861">
        <v>28063</v>
      </c>
      <c r="C861">
        <v>15299</v>
      </c>
      <c r="D861">
        <v>27558</v>
      </c>
      <c r="E861">
        <v>14295</v>
      </c>
      <c r="F861">
        <v>17822</v>
      </c>
      <c r="G861">
        <v>13625</v>
      </c>
      <c r="H861">
        <v>14473</v>
      </c>
    </row>
    <row r="862" spans="1:8" x14ac:dyDescent="0.2">
      <c r="A862">
        <v>20841</v>
      </c>
      <c r="B862">
        <v>24951</v>
      </c>
      <c r="C862">
        <v>18299</v>
      </c>
      <c r="D862">
        <v>24919</v>
      </c>
      <c r="E862">
        <v>14295</v>
      </c>
      <c r="F862">
        <v>17822</v>
      </c>
      <c r="G862">
        <v>13625</v>
      </c>
      <c r="H862">
        <v>14473</v>
      </c>
    </row>
    <row r="863" spans="1:8" x14ac:dyDescent="0.2">
      <c r="A863">
        <v>26980</v>
      </c>
      <c r="B863">
        <v>19443</v>
      </c>
      <c r="C863">
        <v>23057</v>
      </c>
      <c r="D863">
        <v>19265</v>
      </c>
      <c r="E863">
        <v>14295</v>
      </c>
      <c r="F863">
        <v>17822</v>
      </c>
      <c r="G863">
        <v>13625</v>
      </c>
      <c r="H863">
        <v>14473</v>
      </c>
    </row>
    <row r="864" spans="1:8" x14ac:dyDescent="0.2">
      <c r="A864">
        <v>28304</v>
      </c>
      <c r="B864">
        <v>18325</v>
      </c>
      <c r="C864">
        <v>29364</v>
      </c>
      <c r="D864">
        <v>14090</v>
      </c>
      <c r="E864">
        <v>14295</v>
      </c>
      <c r="F864">
        <v>17822</v>
      </c>
      <c r="G864">
        <v>13625</v>
      </c>
      <c r="H864">
        <v>14090</v>
      </c>
    </row>
    <row r="865" spans="1:8" x14ac:dyDescent="0.2">
      <c r="A865">
        <v>25882</v>
      </c>
      <c r="B865">
        <v>20009</v>
      </c>
      <c r="C865">
        <v>27993</v>
      </c>
      <c r="D865">
        <v>15329</v>
      </c>
      <c r="E865">
        <v>14295</v>
      </c>
      <c r="F865">
        <v>17822</v>
      </c>
      <c r="G865">
        <v>13625</v>
      </c>
      <c r="H865">
        <v>14090</v>
      </c>
    </row>
    <row r="866" spans="1:8" x14ac:dyDescent="0.2">
      <c r="A866">
        <v>19634</v>
      </c>
      <c r="B866">
        <v>21387</v>
      </c>
      <c r="C866">
        <v>23994</v>
      </c>
      <c r="D866">
        <v>18013</v>
      </c>
      <c r="E866">
        <v>14295</v>
      </c>
      <c r="F866">
        <v>17822</v>
      </c>
      <c r="G866">
        <v>13625</v>
      </c>
      <c r="H866">
        <v>14090</v>
      </c>
    </row>
    <row r="867" spans="1:8" x14ac:dyDescent="0.2">
      <c r="A867">
        <v>14702</v>
      </c>
      <c r="B867">
        <v>27180</v>
      </c>
      <c r="C867">
        <v>16542</v>
      </c>
      <c r="D867">
        <v>21827</v>
      </c>
      <c r="E867">
        <v>14295</v>
      </c>
      <c r="F867">
        <v>17822</v>
      </c>
      <c r="G867">
        <v>13625</v>
      </c>
      <c r="H867">
        <v>14090</v>
      </c>
    </row>
    <row r="868" spans="1:8" x14ac:dyDescent="0.2">
      <c r="A868">
        <v>15719</v>
      </c>
      <c r="B868">
        <v>28836</v>
      </c>
      <c r="C868">
        <v>14102</v>
      </c>
      <c r="D868">
        <v>27644</v>
      </c>
      <c r="E868">
        <v>14295</v>
      </c>
      <c r="F868">
        <v>17822</v>
      </c>
      <c r="G868">
        <v>13625</v>
      </c>
      <c r="H868">
        <v>14090</v>
      </c>
    </row>
    <row r="869" spans="1:8" x14ac:dyDescent="0.2">
      <c r="A869">
        <v>18559</v>
      </c>
      <c r="B869">
        <v>27540</v>
      </c>
      <c r="C869">
        <v>16457</v>
      </c>
      <c r="D869">
        <v>26573</v>
      </c>
      <c r="E869">
        <v>14295</v>
      </c>
      <c r="F869">
        <v>17822</v>
      </c>
      <c r="G869">
        <v>13625</v>
      </c>
      <c r="H869">
        <v>14090</v>
      </c>
    </row>
    <row r="870" spans="1:8" x14ac:dyDescent="0.2">
      <c r="A870">
        <v>22998</v>
      </c>
      <c r="B870">
        <v>22890</v>
      </c>
      <c r="C870">
        <v>20128</v>
      </c>
      <c r="D870">
        <v>23399</v>
      </c>
      <c r="E870">
        <v>14702</v>
      </c>
      <c r="F870">
        <v>18325</v>
      </c>
      <c r="G870">
        <v>14102</v>
      </c>
      <c r="H870">
        <v>14090</v>
      </c>
    </row>
    <row r="871" spans="1:8" x14ac:dyDescent="0.2">
      <c r="A871">
        <v>28831</v>
      </c>
      <c r="B871">
        <v>18362</v>
      </c>
      <c r="C871">
        <v>26109</v>
      </c>
      <c r="D871">
        <v>16630</v>
      </c>
      <c r="E871">
        <v>14702</v>
      </c>
      <c r="F871">
        <v>18325</v>
      </c>
      <c r="G871">
        <v>14102</v>
      </c>
      <c r="H871">
        <v>14090</v>
      </c>
    </row>
    <row r="872" spans="1:8" x14ac:dyDescent="0.2">
      <c r="A872">
        <v>27421</v>
      </c>
      <c r="B872">
        <v>18857</v>
      </c>
      <c r="C872">
        <v>29563</v>
      </c>
      <c r="D872">
        <v>14135</v>
      </c>
      <c r="E872">
        <v>14702</v>
      </c>
      <c r="F872">
        <v>18325</v>
      </c>
      <c r="G872">
        <v>14102</v>
      </c>
      <c r="H872">
        <v>14090</v>
      </c>
    </row>
    <row r="873" spans="1:8" x14ac:dyDescent="0.2">
      <c r="A873">
        <v>24288</v>
      </c>
      <c r="B873">
        <v>20735</v>
      </c>
      <c r="C873">
        <v>26959</v>
      </c>
      <c r="D873">
        <v>15781</v>
      </c>
      <c r="E873">
        <v>14702</v>
      </c>
      <c r="F873">
        <v>18325</v>
      </c>
      <c r="G873">
        <v>14102</v>
      </c>
      <c r="H873">
        <v>14090</v>
      </c>
    </row>
    <row r="874" spans="1:8" x14ac:dyDescent="0.2">
      <c r="A874">
        <v>16874</v>
      </c>
      <c r="B874">
        <v>23333</v>
      </c>
      <c r="C874">
        <v>21403</v>
      </c>
      <c r="D874">
        <v>18813</v>
      </c>
      <c r="E874">
        <v>14702</v>
      </c>
      <c r="F874">
        <v>18325</v>
      </c>
      <c r="G874">
        <v>14102</v>
      </c>
      <c r="H874">
        <v>14090</v>
      </c>
    </row>
    <row r="875" spans="1:8" x14ac:dyDescent="0.2">
      <c r="A875">
        <v>14834</v>
      </c>
      <c r="B875">
        <v>29055</v>
      </c>
      <c r="C875">
        <v>14986</v>
      </c>
      <c r="D875">
        <v>24186</v>
      </c>
      <c r="E875">
        <v>14702</v>
      </c>
      <c r="F875">
        <v>18325</v>
      </c>
      <c r="G875">
        <v>14102</v>
      </c>
      <c r="H875">
        <v>14090</v>
      </c>
    </row>
    <row r="876" spans="1:8" x14ac:dyDescent="0.2">
      <c r="A876">
        <v>16792</v>
      </c>
      <c r="B876">
        <v>28644</v>
      </c>
      <c r="C876">
        <v>15236</v>
      </c>
      <c r="D876">
        <v>27930</v>
      </c>
      <c r="E876">
        <v>14702</v>
      </c>
      <c r="F876">
        <v>18325</v>
      </c>
      <c r="G876">
        <v>14102</v>
      </c>
      <c r="H876">
        <v>14090</v>
      </c>
    </row>
    <row r="877" spans="1:8" x14ac:dyDescent="0.2">
      <c r="A877">
        <v>19892</v>
      </c>
      <c r="B877">
        <v>26940</v>
      </c>
      <c r="C877">
        <v>17956</v>
      </c>
      <c r="D877">
        <v>25852</v>
      </c>
      <c r="E877">
        <v>14702</v>
      </c>
      <c r="F877">
        <v>18325</v>
      </c>
      <c r="G877">
        <v>14102</v>
      </c>
      <c r="H877">
        <v>14090</v>
      </c>
    </row>
    <row r="878" spans="1:8" x14ac:dyDescent="0.2">
      <c r="A878">
        <v>25276</v>
      </c>
      <c r="B878">
        <v>21043</v>
      </c>
      <c r="C878">
        <v>22120</v>
      </c>
      <c r="D878">
        <v>21337</v>
      </c>
      <c r="E878">
        <v>14702</v>
      </c>
      <c r="F878">
        <v>18325</v>
      </c>
      <c r="G878">
        <v>14102</v>
      </c>
      <c r="H878">
        <v>14090</v>
      </c>
    </row>
    <row r="879" spans="1:8" x14ac:dyDescent="0.2">
      <c r="A879">
        <v>29257</v>
      </c>
      <c r="B879">
        <v>18591</v>
      </c>
      <c r="C879">
        <v>28706</v>
      </c>
      <c r="D879">
        <v>15080</v>
      </c>
      <c r="E879">
        <v>14702</v>
      </c>
      <c r="F879">
        <v>18325</v>
      </c>
      <c r="G879">
        <v>14102</v>
      </c>
      <c r="H879">
        <v>14090</v>
      </c>
    </row>
    <row r="880" spans="1:8" x14ac:dyDescent="0.2">
      <c r="A880">
        <v>27004</v>
      </c>
      <c r="B880">
        <v>19680</v>
      </c>
      <c r="C880">
        <v>29085</v>
      </c>
      <c r="D880">
        <v>14643</v>
      </c>
      <c r="E880">
        <v>14834</v>
      </c>
      <c r="F880">
        <v>18362</v>
      </c>
      <c r="G880">
        <v>14986</v>
      </c>
      <c r="H880">
        <v>14135</v>
      </c>
    </row>
    <row r="881" spans="1:8" x14ac:dyDescent="0.2">
      <c r="A881">
        <v>22120</v>
      </c>
      <c r="B881">
        <v>21819</v>
      </c>
      <c r="C881">
        <v>25676</v>
      </c>
      <c r="D881">
        <v>16933</v>
      </c>
      <c r="E881">
        <v>14834</v>
      </c>
      <c r="F881">
        <v>18362</v>
      </c>
      <c r="G881">
        <v>14986</v>
      </c>
      <c r="H881">
        <v>14135</v>
      </c>
    </row>
    <row r="882" spans="1:8" x14ac:dyDescent="0.2">
      <c r="A882">
        <v>15357</v>
      </c>
      <c r="B882">
        <v>25784</v>
      </c>
      <c r="C882">
        <v>19089</v>
      </c>
      <c r="D882">
        <v>20467</v>
      </c>
      <c r="E882">
        <v>14834</v>
      </c>
      <c r="F882">
        <v>18362</v>
      </c>
      <c r="G882">
        <v>14986</v>
      </c>
      <c r="H882">
        <v>14135</v>
      </c>
    </row>
    <row r="883" spans="1:8" x14ac:dyDescent="0.2">
      <c r="A883">
        <v>15212</v>
      </c>
      <c r="B883">
        <v>30096</v>
      </c>
      <c r="C883">
        <v>14130</v>
      </c>
      <c r="D883">
        <v>26426</v>
      </c>
      <c r="E883">
        <v>14834</v>
      </c>
      <c r="F883">
        <v>18362</v>
      </c>
      <c r="G883">
        <v>14130</v>
      </c>
      <c r="H883">
        <v>14135</v>
      </c>
    </row>
    <row r="884" spans="1:8" x14ac:dyDescent="0.2">
      <c r="A884">
        <v>17623</v>
      </c>
      <c r="B884">
        <v>28721</v>
      </c>
      <c r="C884">
        <v>15935</v>
      </c>
      <c r="D884">
        <v>27652</v>
      </c>
      <c r="E884">
        <v>14834</v>
      </c>
      <c r="F884">
        <v>18362</v>
      </c>
      <c r="G884">
        <v>14130</v>
      </c>
      <c r="H884">
        <v>14135</v>
      </c>
    </row>
    <row r="885" spans="1:8" x14ac:dyDescent="0.2">
      <c r="A885">
        <v>20890</v>
      </c>
      <c r="B885">
        <v>25431</v>
      </c>
      <c r="C885">
        <v>19401</v>
      </c>
      <c r="D885">
        <v>24985</v>
      </c>
      <c r="E885">
        <v>14834</v>
      </c>
      <c r="F885">
        <v>18362</v>
      </c>
      <c r="G885">
        <v>14130</v>
      </c>
      <c r="H885">
        <v>14135</v>
      </c>
    </row>
    <row r="886" spans="1:8" x14ac:dyDescent="0.2">
      <c r="A886">
        <v>27472</v>
      </c>
      <c r="B886">
        <v>19690</v>
      </c>
      <c r="C886">
        <v>24451</v>
      </c>
      <c r="D886">
        <v>18940</v>
      </c>
      <c r="E886">
        <v>14834</v>
      </c>
      <c r="F886">
        <v>18362</v>
      </c>
      <c r="G886">
        <v>14130</v>
      </c>
      <c r="H886">
        <v>14135</v>
      </c>
    </row>
    <row r="887" spans="1:8" x14ac:dyDescent="0.2">
      <c r="A887">
        <v>28491</v>
      </c>
      <c r="B887">
        <v>18515</v>
      </c>
      <c r="C887">
        <v>30358</v>
      </c>
      <c r="D887">
        <v>13986</v>
      </c>
      <c r="E887">
        <v>14834</v>
      </c>
      <c r="F887">
        <v>18362</v>
      </c>
      <c r="G887">
        <v>14130</v>
      </c>
      <c r="H887">
        <v>13986</v>
      </c>
    </row>
    <row r="888" spans="1:8" x14ac:dyDescent="0.2">
      <c r="A888">
        <v>25938</v>
      </c>
      <c r="B888">
        <v>20437</v>
      </c>
      <c r="C888">
        <v>28565</v>
      </c>
      <c r="D888">
        <v>15222</v>
      </c>
      <c r="E888">
        <v>14834</v>
      </c>
      <c r="F888">
        <v>18362</v>
      </c>
      <c r="G888">
        <v>14130</v>
      </c>
      <c r="H888">
        <v>13986</v>
      </c>
    </row>
    <row r="889" spans="1:8" x14ac:dyDescent="0.2">
      <c r="A889">
        <v>19450</v>
      </c>
      <c r="B889">
        <v>22881</v>
      </c>
      <c r="C889">
        <v>24111</v>
      </c>
      <c r="D889">
        <v>17850</v>
      </c>
      <c r="E889">
        <v>14834</v>
      </c>
      <c r="F889">
        <v>18362</v>
      </c>
      <c r="G889">
        <v>14130</v>
      </c>
      <c r="H889">
        <v>13986</v>
      </c>
    </row>
    <row r="890" spans="1:8" x14ac:dyDescent="0.2">
      <c r="A890">
        <v>14530</v>
      </c>
      <c r="B890">
        <v>27568</v>
      </c>
      <c r="C890">
        <v>16542</v>
      </c>
      <c r="D890">
        <v>22022</v>
      </c>
      <c r="E890">
        <v>14530</v>
      </c>
      <c r="F890">
        <v>18515</v>
      </c>
      <c r="G890">
        <v>14130</v>
      </c>
      <c r="H890">
        <v>13986</v>
      </c>
    </row>
    <row r="891" spans="1:8" x14ac:dyDescent="0.2">
      <c r="A891">
        <v>15875</v>
      </c>
      <c r="B891">
        <v>29818</v>
      </c>
      <c r="C891">
        <v>14466</v>
      </c>
      <c r="D891">
        <v>28194</v>
      </c>
      <c r="E891">
        <v>14530</v>
      </c>
      <c r="F891">
        <v>18515</v>
      </c>
      <c r="G891">
        <v>14130</v>
      </c>
      <c r="H891">
        <v>13986</v>
      </c>
    </row>
    <row r="892" spans="1:8" x14ac:dyDescent="0.2">
      <c r="A892">
        <v>18644</v>
      </c>
      <c r="B892">
        <v>28156</v>
      </c>
      <c r="C892">
        <v>16770</v>
      </c>
      <c r="D892">
        <v>26983</v>
      </c>
      <c r="E892">
        <v>14530</v>
      </c>
      <c r="F892">
        <v>18515</v>
      </c>
      <c r="G892">
        <v>14130</v>
      </c>
      <c r="H892">
        <v>13986</v>
      </c>
    </row>
    <row r="893" spans="1:8" x14ac:dyDescent="0.2">
      <c r="A893">
        <v>23245</v>
      </c>
      <c r="B893">
        <v>23288</v>
      </c>
      <c r="C893">
        <v>20865</v>
      </c>
      <c r="D893">
        <v>23936</v>
      </c>
      <c r="E893">
        <v>14530</v>
      </c>
      <c r="F893">
        <v>18515</v>
      </c>
      <c r="G893">
        <v>14130</v>
      </c>
      <c r="H893">
        <v>13986</v>
      </c>
    </row>
    <row r="894" spans="1:8" x14ac:dyDescent="0.2">
      <c r="A894">
        <v>29322</v>
      </c>
      <c r="B894">
        <v>18056</v>
      </c>
      <c r="C894">
        <v>26810</v>
      </c>
      <c r="D894">
        <v>16819</v>
      </c>
      <c r="E894">
        <v>14530</v>
      </c>
      <c r="F894">
        <v>18056</v>
      </c>
      <c r="G894">
        <v>14130</v>
      </c>
      <c r="H894">
        <v>13986</v>
      </c>
    </row>
    <row r="895" spans="1:8" x14ac:dyDescent="0.2">
      <c r="A895">
        <v>28265</v>
      </c>
      <c r="B895">
        <v>18470</v>
      </c>
      <c r="C895">
        <v>30617</v>
      </c>
      <c r="D895">
        <v>13923</v>
      </c>
      <c r="E895">
        <v>14530</v>
      </c>
      <c r="F895">
        <v>18056</v>
      </c>
      <c r="G895">
        <v>14130</v>
      </c>
      <c r="H895">
        <v>13923</v>
      </c>
    </row>
    <row r="896" spans="1:8" x14ac:dyDescent="0.2">
      <c r="A896">
        <v>24415</v>
      </c>
      <c r="B896">
        <v>20385</v>
      </c>
      <c r="C896">
        <v>27349</v>
      </c>
      <c r="D896">
        <v>15628</v>
      </c>
      <c r="E896">
        <v>14530</v>
      </c>
      <c r="F896">
        <v>18056</v>
      </c>
      <c r="G896">
        <v>14130</v>
      </c>
      <c r="H896">
        <v>13923</v>
      </c>
    </row>
    <row r="897" spans="1:8" x14ac:dyDescent="0.2">
      <c r="A897">
        <v>16684</v>
      </c>
      <c r="B897">
        <v>23530</v>
      </c>
      <c r="C897">
        <v>21747</v>
      </c>
      <c r="D897">
        <v>18875</v>
      </c>
      <c r="E897">
        <v>14530</v>
      </c>
      <c r="F897">
        <v>18056</v>
      </c>
      <c r="G897">
        <v>14130</v>
      </c>
      <c r="H897">
        <v>13923</v>
      </c>
    </row>
    <row r="898" spans="1:8" x14ac:dyDescent="0.2">
      <c r="A898">
        <v>14584</v>
      </c>
      <c r="B898">
        <v>29331</v>
      </c>
      <c r="C898">
        <v>14921</v>
      </c>
      <c r="D898">
        <v>24414</v>
      </c>
      <c r="E898">
        <v>14530</v>
      </c>
      <c r="F898">
        <v>18056</v>
      </c>
      <c r="G898">
        <v>14130</v>
      </c>
      <c r="H898">
        <v>13923</v>
      </c>
    </row>
    <row r="899" spans="1:8" x14ac:dyDescent="0.2">
      <c r="A899">
        <v>16826</v>
      </c>
      <c r="B899">
        <v>29176</v>
      </c>
      <c r="C899">
        <v>15003</v>
      </c>
      <c r="D899">
        <v>28608</v>
      </c>
      <c r="E899">
        <v>14530</v>
      </c>
      <c r="F899">
        <v>18056</v>
      </c>
      <c r="G899">
        <v>14130</v>
      </c>
      <c r="H899">
        <v>13923</v>
      </c>
    </row>
    <row r="900" spans="1:8" x14ac:dyDescent="0.2">
      <c r="A900">
        <v>20040</v>
      </c>
      <c r="B900">
        <v>27043</v>
      </c>
      <c r="C900">
        <v>17592</v>
      </c>
      <c r="D900">
        <v>26382</v>
      </c>
      <c r="E900">
        <v>14584</v>
      </c>
      <c r="F900">
        <v>18056</v>
      </c>
      <c r="G900">
        <v>14466</v>
      </c>
      <c r="H900">
        <v>13923</v>
      </c>
    </row>
    <row r="901" spans="1:8" x14ac:dyDescent="0.2">
      <c r="A901">
        <v>25548</v>
      </c>
      <c r="B901">
        <v>20541</v>
      </c>
      <c r="C901">
        <v>22425</v>
      </c>
      <c r="D901">
        <v>21352</v>
      </c>
      <c r="E901">
        <v>14584</v>
      </c>
      <c r="F901">
        <v>18056</v>
      </c>
      <c r="G901">
        <v>14466</v>
      </c>
      <c r="H901">
        <v>13923</v>
      </c>
    </row>
    <row r="902" spans="1:8" x14ac:dyDescent="0.2">
      <c r="A902">
        <v>29596</v>
      </c>
      <c r="B902">
        <v>17920</v>
      </c>
      <c r="C902">
        <v>29112</v>
      </c>
      <c r="D902">
        <v>15137</v>
      </c>
      <c r="E902">
        <v>14584</v>
      </c>
      <c r="F902">
        <v>17920</v>
      </c>
      <c r="G902">
        <v>14466</v>
      </c>
      <c r="H902">
        <v>13923</v>
      </c>
    </row>
    <row r="903" spans="1:8" x14ac:dyDescent="0.2">
      <c r="A903">
        <v>27167</v>
      </c>
      <c r="B903">
        <v>19211</v>
      </c>
      <c r="C903">
        <v>29541</v>
      </c>
      <c r="D903">
        <v>14577</v>
      </c>
      <c r="E903">
        <v>14584</v>
      </c>
      <c r="F903">
        <v>17920</v>
      </c>
      <c r="G903">
        <v>14466</v>
      </c>
      <c r="H903">
        <v>13923</v>
      </c>
    </row>
    <row r="904" spans="1:8" x14ac:dyDescent="0.2">
      <c r="A904">
        <v>21982</v>
      </c>
      <c r="B904">
        <v>21963</v>
      </c>
      <c r="C904">
        <v>25945</v>
      </c>
      <c r="D904">
        <v>17022</v>
      </c>
      <c r="E904">
        <v>14584</v>
      </c>
      <c r="F904">
        <v>17920</v>
      </c>
      <c r="G904">
        <v>14466</v>
      </c>
      <c r="H904">
        <v>13923</v>
      </c>
    </row>
    <row r="905" spans="1:8" x14ac:dyDescent="0.2">
      <c r="A905">
        <v>15138</v>
      </c>
      <c r="B905">
        <v>25597</v>
      </c>
      <c r="C905">
        <v>19060</v>
      </c>
      <c r="D905">
        <v>20525</v>
      </c>
      <c r="E905">
        <v>14584</v>
      </c>
      <c r="F905">
        <v>17920</v>
      </c>
      <c r="G905">
        <v>14466</v>
      </c>
      <c r="H905">
        <v>13923</v>
      </c>
    </row>
    <row r="906" spans="1:8" x14ac:dyDescent="0.2">
      <c r="A906">
        <v>15246</v>
      </c>
      <c r="B906">
        <v>30014</v>
      </c>
      <c r="C906">
        <v>14282</v>
      </c>
      <c r="D906">
        <v>26618</v>
      </c>
      <c r="E906">
        <v>14584</v>
      </c>
      <c r="F906">
        <v>17920</v>
      </c>
      <c r="G906">
        <v>14282</v>
      </c>
      <c r="H906">
        <v>13923</v>
      </c>
    </row>
    <row r="907" spans="1:8" x14ac:dyDescent="0.2">
      <c r="A907">
        <v>17705</v>
      </c>
      <c r="B907">
        <v>28683</v>
      </c>
      <c r="C907">
        <v>15756</v>
      </c>
      <c r="D907">
        <v>27329</v>
      </c>
      <c r="E907">
        <v>14584</v>
      </c>
      <c r="F907">
        <v>17920</v>
      </c>
      <c r="G907">
        <v>14282</v>
      </c>
      <c r="H907">
        <v>13923</v>
      </c>
    </row>
    <row r="908" spans="1:8" x14ac:dyDescent="0.2">
      <c r="A908">
        <v>20960</v>
      </c>
      <c r="B908">
        <v>25070</v>
      </c>
      <c r="C908">
        <v>19303</v>
      </c>
      <c r="D908">
        <v>24573</v>
      </c>
      <c r="E908">
        <v>14584</v>
      </c>
      <c r="F908">
        <v>17920</v>
      </c>
      <c r="G908">
        <v>14282</v>
      </c>
      <c r="H908">
        <v>13923</v>
      </c>
    </row>
    <row r="909" spans="1:8" x14ac:dyDescent="0.2">
      <c r="A909">
        <v>26992</v>
      </c>
      <c r="B909">
        <v>19373</v>
      </c>
      <c r="C909">
        <v>24333</v>
      </c>
      <c r="D909">
        <v>18703</v>
      </c>
      <c r="E909">
        <v>14584</v>
      </c>
      <c r="F909">
        <v>17920</v>
      </c>
      <c r="G909">
        <v>14282</v>
      </c>
      <c r="H909">
        <v>13923</v>
      </c>
    </row>
    <row r="910" spans="1:8" x14ac:dyDescent="0.2">
      <c r="A910">
        <v>28012</v>
      </c>
      <c r="B910">
        <v>18714</v>
      </c>
      <c r="C910">
        <v>29909</v>
      </c>
      <c r="D910">
        <v>14206</v>
      </c>
      <c r="E910">
        <v>15138</v>
      </c>
      <c r="F910">
        <v>17920</v>
      </c>
      <c r="G910">
        <v>14282</v>
      </c>
      <c r="H910">
        <v>14206</v>
      </c>
    </row>
    <row r="911" spans="1:8" x14ac:dyDescent="0.2">
      <c r="A911">
        <v>25579</v>
      </c>
      <c r="B911">
        <v>20324</v>
      </c>
      <c r="C911">
        <v>28337</v>
      </c>
      <c r="D911">
        <v>15463</v>
      </c>
      <c r="E911">
        <v>15138</v>
      </c>
      <c r="F911">
        <v>17920</v>
      </c>
      <c r="G911">
        <v>14282</v>
      </c>
      <c r="H911">
        <v>14206</v>
      </c>
    </row>
    <row r="912" spans="1:8" x14ac:dyDescent="0.2">
      <c r="A912">
        <v>19213</v>
      </c>
      <c r="B912">
        <v>22415</v>
      </c>
      <c r="C912">
        <v>24087</v>
      </c>
      <c r="D912">
        <v>18078</v>
      </c>
      <c r="E912">
        <v>15138</v>
      </c>
      <c r="F912">
        <v>17920</v>
      </c>
      <c r="G912">
        <v>14282</v>
      </c>
      <c r="H912">
        <v>14206</v>
      </c>
    </row>
    <row r="913" spans="1:8" x14ac:dyDescent="0.2">
      <c r="A913">
        <v>14754</v>
      </c>
      <c r="B913">
        <v>27754</v>
      </c>
      <c r="C913">
        <v>16708</v>
      </c>
      <c r="D913">
        <v>21943</v>
      </c>
      <c r="E913">
        <v>14754</v>
      </c>
      <c r="F913">
        <v>17920</v>
      </c>
      <c r="G913">
        <v>14282</v>
      </c>
      <c r="H913">
        <v>14206</v>
      </c>
    </row>
    <row r="914" spans="1:8" x14ac:dyDescent="0.2">
      <c r="A914">
        <v>16184</v>
      </c>
      <c r="B914">
        <v>29608</v>
      </c>
      <c r="C914">
        <v>14705</v>
      </c>
      <c r="D914">
        <v>27819</v>
      </c>
      <c r="E914">
        <v>14754</v>
      </c>
      <c r="F914">
        <v>17920</v>
      </c>
      <c r="G914">
        <v>14282</v>
      </c>
      <c r="H914">
        <v>14206</v>
      </c>
    </row>
    <row r="915" spans="1:8" x14ac:dyDescent="0.2">
      <c r="A915">
        <v>18824</v>
      </c>
      <c r="B915">
        <v>28312</v>
      </c>
      <c r="C915">
        <v>16959</v>
      </c>
      <c r="D915">
        <v>26559</v>
      </c>
      <c r="E915">
        <v>14754</v>
      </c>
      <c r="F915">
        <v>17920</v>
      </c>
      <c r="G915">
        <v>14282</v>
      </c>
      <c r="H915">
        <v>14206</v>
      </c>
    </row>
    <row r="916" spans="1:8" x14ac:dyDescent="0.2">
      <c r="A916">
        <v>23132</v>
      </c>
      <c r="B916">
        <v>23389</v>
      </c>
      <c r="C916">
        <v>20645</v>
      </c>
      <c r="D916">
        <v>23253</v>
      </c>
      <c r="E916">
        <v>14754</v>
      </c>
      <c r="F916">
        <v>17920</v>
      </c>
      <c r="G916">
        <v>14282</v>
      </c>
      <c r="H916">
        <v>14206</v>
      </c>
    </row>
    <row r="917" spans="1:8" x14ac:dyDescent="0.2">
      <c r="A917">
        <v>28858</v>
      </c>
      <c r="B917">
        <v>19188</v>
      </c>
      <c r="C917">
        <v>26885</v>
      </c>
      <c r="D917">
        <v>16341</v>
      </c>
      <c r="E917">
        <v>14754</v>
      </c>
      <c r="F917">
        <v>17920</v>
      </c>
      <c r="G917">
        <v>14282</v>
      </c>
      <c r="H917">
        <v>14206</v>
      </c>
    </row>
    <row r="918" spans="1:8" x14ac:dyDescent="0.2">
      <c r="A918">
        <v>27749</v>
      </c>
      <c r="B918">
        <v>19828</v>
      </c>
      <c r="C918">
        <v>29948</v>
      </c>
      <c r="D918">
        <v>14282</v>
      </c>
      <c r="E918">
        <v>14754</v>
      </c>
      <c r="F918">
        <v>17920</v>
      </c>
      <c r="G918">
        <v>14282</v>
      </c>
      <c r="H918">
        <v>14206</v>
      </c>
    </row>
    <row r="919" spans="1:8" x14ac:dyDescent="0.2">
      <c r="A919">
        <v>24102</v>
      </c>
      <c r="B919">
        <v>21777</v>
      </c>
      <c r="C919">
        <v>26924</v>
      </c>
      <c r="D919">
        <v>16165</v>
      </c>
      <c r="E919">
        <v>14754</v>
      </c>
      <c r="F919">
        <v>17920</v>
      </c>
      <c r="G919">
        <v>14282</v>
      </c>
      <c r="H919">
        <v>14206</v>
      </c>
    </row>
    <row r="920" spans="1:8" x14ac:dyDescent="0.2">
      <c r="A920">
        <v>16789</v>
      </c>
      <c r="B920">
        <v>24234</v>
      </c>
      <c r="C920">
        <v>21105</v>
      </c>
      <c r="D920">
        <v>19151</v>
      </c>
      <c r="E920">
        <v>14754</v>
      </c>
      <c r="F920">
        <v>19188</v>
      </c>
      <c r="G920">
        <v>14705</v>
      </c>
      <c r="H920">
        <v>14282</v>
      </c>
    </row>
    <row r="921" spans="1:8" x14ac:dyDescent="0.2">
      <c r="A921">
        <v>14698</v>
      </c>
      <c r="B921">
        <v>29663</v>
      </c>
      <c r="C921">
        <v>14845</v>
      </c>
      <c r="D921">
        <v>24384</v>
      </c>
      <c r="E921">
        <v>14698</v>
      </c>
      <c r="F921">
        <v>19188</v>
      </c>
      <c r="G921">
        <v>14705</v>
      </c>
      <c r="H921">
        <v>14282</v>
      </c>
    </row>
    <row r="922" spans="1:8" x14ac:dyDescent="0.2">
      <c r="A922">
        <v>16621</v>
      </c>
      <c r="B922">
        <v>29188</v>
      </c>
      <c r="C922">
        <v>15362</v>
      </c>
      <c r="D922">
        <v>27805</v>
      </c>
      <c r="E922">
        <v>14698</v>
      </c>
      <c r="F922">
        <v>19188</v>
      </c>
      <c r="G922">
        <v>14705</v>
      </c>
      <c r="H922">
        <v>14282</v>
      </c>
    </row>
    <row r="923" spans="1:8" x14ac:dyDescent="0.2">
      <c r="A923">
        <v>19744</v>
      </c>
      <c r="B923">
        <v>27400</v>
      </c>
      <c r="C923">
        <v>17957</v>
      </c>
      <c r="D923">
        <v>25425</v>
      </c>
      <c r="E923">
        <v>14698</v>
      </c>
      <c r="F923">
        <v>19188</v>
      </c>
      <c r="G923">
        <v>14705</v>
      </c>
      <c r="H923">
        <v>14282</v>
      </c>
    </row>
    <row r="924" spans="1:8" x14ac:dyDescent="0.2">
      <c r="A924">
        <v>25566</v>
      </c>
      <c r="B924">
        <v>21852</v>
      </c>
      <c r="C924">
        <v>22846</v>
      </c>
      <c r="D924">
        <v>21023</v>
      </c>
      <c r="E924">
        <v>14698</v>
      </c>
      <c r="F924">
        <v>19188</v>
      </c>
      <c r="G924">
        <v>14705</v>
      </c>
      <c r="H924">
        <v>14282</v>
      </c>
    </row>
    <row r="925" spans="1:8" x14ac:dyDescent="0.2">
      <c r="A925">
        <v>29155</v>
      </c>
      <c r="B925">
        <v>19458</v>
      </c>
      <c r="C925">
        <v>29236</v>
      </c>
      <c r="D925">
        <v>14853</v>
      </c>
      <c r="E925">
        <v>14698</v>
      </c>
      <c r="F925">
        <v>19188</v>
      </c>
      <c r="G925">
        <v>14705</v>
      </c>
      <c r="H925">
        <v>14282</v>
      </c>
    </row>
    <row r="926" spans="1:8" x14ac:dyDescent="0.2">
      <c r="A926">
        <v>26628</v>
      </c>
      <c r="B926">
        <v>20927</v>
      </c>
      <c r="C926">
        <v>29004</v>
      </c>
      <c r="D926">
        <v>14609</v>
      </c>
      <c r="E926">
        <v>14698</v>
      </c>
      <c r="F926">
        <v>19188</v>
      </c>
      <c r="G926">
        <v>14705</v>
      </c>
      <c r="H926">
        <v>14282</v>
      </c>
    </row>
    <row r="927" spans="1:8" x14ac:dyDescent="0.2">
      <c r="A927">
        <v>21496</v>
      </c>
      <c r="B927">
        <v>23100</v>
      </c>
      <c r="C927">
        <v>25641</v>
      </c>
      <c r="D927">
        <v>16981</v>
      </c>
      <c r="E927">
        <v>14698</v>
      </c>
      <c r="F927">
        <v>19188</v>
      </c>
      <c r="G927">
        <v>14705</v>
      </c>
      <c r="H927">
        <v>14282</v>
      </c>
    </row>
    <row r="928" spans="1:8" x14ac:dyDescent="0.2">
      <c r="A928">
        <v>14915</v>
      </c>
      <c r="B928">
        <v>27005</v>
      </c>
      <c r="C928">
        <v>18504</v>
      </c>
      <c r="D928">
        <v>20431</v>
      </c>
      <c r="E928">
        <v>14698</v>
      </c>
      <c r="F928">
        <v>19188</v>
      </c>
      <c r="G928">
        <v>14705</v>
      </c>
      <c r="H928">
        <v>14282</v>
      </c>
    </row>
    <row r="929" spans="1:8" x14ac:dyDescent="0.2">
      <c r="A929">
        <v>15447</v>
      </c>
      <c r="B929">
        <v>30530</v>
      </c>
      <c r="C929">
        <v>14682</v>
      </c>
      <c r="D929">
        <v>26974</v>
      </c>
      <c r="E929">
        <v>14698</v>
      </c>
      <c r="F929">
        <v>19188</v>
      </c>
      <c r="G929">
        <v>14682</v>
      </c>
      <c r="H929">
        <v>14282</v>
      </c>
    </row>
    <row r="930" spans="1:8" x14ac:dyDescent="0.2">
      <c r="A930">
        <v>17941</v>
      </c>
      <c r="B930">
        <v>29065</v>
      </c>
      <c r="C930">
        <v>16366</v>
      </c>
      <c r="D930">
        <v>27422</v>
      </c>
      <c r="E930">
        <v>14698</v>
      </c>
      <c r="F930">
        <v>19458</v>
      </c>
      <c r="G930">
        <v>14682</v>
      </c>
      <c r="H930">
        <v>14609</v>
      </c>
    </row>
    <row r="931" spans="1:8" x14ac:dyDescent="0.2">
      <c r="A931">
        <v>21725</v>
      </c>
      <c r="B931">
        <v>25705</v>
      </c>
      <c r="C931">
        <v>20029</v>
      </c>
      <c r="D931">
        <v>24929</v>
      </c>
      <c r="E931">
        <v>14698</v>
      </c>
      <c r="F931">
        <v>19458</v>
      </c>
      <c r="G931">
        <v>14682</v>
      </c>
      <c r="H931">
        <v>14609</v>
      </c>
    </row>
    <row r="932" spans="1:8" x14ac:dyDescent="0.2">
      <c r="A932">
        <v>28281</v>
      </c>
      <c r="B932">
        <v>20125</v>
      </c>
      <c r="C932">
        <v>25289</v>
      </c>
      <c r="D932">
        <v>18578</v>
      </c>
      <c r="E932">
        <v>14698</v>
      </c>
      <c r="F932">
        <v>19458</v>
      </c>
      <c r="G932">
        <v>14682</v>
      </c>
      <c r="H932">
        <v>14609</v>
      </c>
    </row>
    <row r="933" spans="1:8" x14ac:dyDescent="0.2">
      <c r="A933">
        <v>28654</v>
      </c>
      <c r="B933">
        <v>19692</v>
      </c>
      <c r="C933">
        <v>31032</v>
      </c>
      <c r="D933">
        <v>13943</v>
      </c>
      <c r="E933">
        <v>14698</v>
      </c>
      <c r="F933">
        <v>19458</v>
      </c>
      <c r="G933">
        <v>14682</v>
      </c>
      <c r="H933">
        <v>13943</v>
      </c>
    </row>
    <row r="934" spans="1:8" x14ac:dyDescent="0.2">
      <c r="A934">
        <v>25536</v>
      </c>
      <c r="B934">
        <v>21426</v>
      </c>
      <c r="C934">
        <v>28579</v>
      </c>
      <c r="D934">
        <v>15221</v>
      </c>
      <c r="E934">
        <v>14698</v>
      </c>
      <c r="F934">
        <v>19458</v>
      </c>
      <c r="G934">
        <v>14682</v>
      </c>
      <c r="H934">
        <v>13943</v>
      </c>
    </row>
    <row r="935" spans="1:8" x14ac:dyDescent="0.2">
      <c r="A935">
        <v>18795</v>
      </c>
      <c r="B935">
        <v>23846</v>
      </c>
      <c r="C935">
        <v>23886</v>
      </c>
      <c r="D935">
        <v>17889</v>
      </c>
      <c r="E935">
        <v>14698</v>
      </c>
      <c r="F935">
        <v>19458</v>
      </c>
      <c r="G935">
        <v>14682</v>
      </c>
      <c r="H935">
        <v>13943</v>
      </c>
    </row>
    <row r="936" spans="1:8" x14ac:dyDescent="0.2">
      <c r="A936">
        <v>14404</v>
      </c>
      <c r="B936">
        <v>28802</v>
      </c>
      <c r="C936">
        <v>16555</v>
      </c>
      <c r="D936">
        <v>22708</v>
      </c>
      <c r="E936">
        <v>14404</v>
      </c>
      <c r="F936">
        <v>19458</v>
      </c>
      <c r="G936">
        <v>14682</v>
      </c>
      <c r="H936">
        <v>13943</v>
      </c>
    </row>
    <row r="937" spans="1:8" x14ac:dyDescent="0.2">
      <c r="A937">
        <v>16172</v>
      </c>
      <c r="B937">
        <v>30327</v>
      </c>
      <c r="C937">
        <v>14792</v>
      </c>
      <c r="D937">
        <v>28427</v>
      </c>
      <c r="E937">
        <v>14404</v>
      </c>
      <c r="F937">
        <v>19458</v>
      </c>
      <c r="G937">
        <v>14682</v>
      </c>
      <c r="H937">
        <v>13943</v>
      </c>
    </row>
    <row r="938" spans="1:8" x14ac:dyDescent="0.2">
      <c r="A938">
        <v>19000</v>
      </c>
      <c r="B938">
        <v>28838</v>
      </c>
      <c r="C938">
        <v>17371</v>
      </c>
      <c r="D938">
        <v>26932</v>
      </c>
      <c r="E938">
        <v>14404</v>
      </c>
      <c r="F938">
        <v>19458</v>
      </c>
      <c r="G938">
        <v>14682</v>
      </c>
      <c r="H938">
        <v>13943</v>
      </c>
    </row>
    <row r="939" spans="1:8" x14ac:dyDescent="0.2">
      <c r="A939">
        <v>23939</v>
      </c>
      <c r="B939">
        <v>23212</v>
      </c>
      <c r="C939">
        <v>21681</v>
      </c>
      <c r="D939">
        <v>23603</v>
      </c>
      <c r="E939">
        <v>14404</v>
      </c>
      <c r="F939">
        <v>19458</v>
      </c>
      <c r="G939">
        <v>14682</v>
      </c>
      <c r="H939">
        <v>13943</v>
      </c>
    </row>
    <row r="940" spans="1:8" x14ac:dyDescent="0.2">
      <c r="A940">
        <v>29542</v>
      </c>
      <c r="B940">
        <v>19127</v>
      </c>
      <c r="C940">
        <v>27464</v>
      </c>
      <c r="D940">
        <v>16409</v>
      </c>
      <c r="E940">
        <v>14404</v>
      </c>
      <c r="F940">
        <v>19127</v>
      </c>
      <c r="G940">
        <v>14792</v>
      </c>
      <c r="H940">
        <v>13943</v>
      </c>
    </row>
    <row r="941" spans="1:8" x14ac:dyDescent="0.2">
      <c r="A941">
        <v>28073</v>
      </c>
      <c r="B941">
        <v>20620</v>
      </c>
      <c r="C941">
        <v>30547</v>
      </c>
      <c r="D941">
        <v>13905</v>
      </c>
      <c r="E941">
        <v>14404</v>
      </c>
      <c r="F941">
        <v>19127</v>
      </c>
      <c r="G941">
        <v>14792</v>
      </c>
      <c r="H941">
        <v>13905</v>
      </c>
    </row>
    <row r="942" spans="1:8" x14ac:dyDescent="0.2">
      <c r="A942">
        <v>24085</v>
      </c>
      <c r="B942">
        <v>22455</v>
      </c>
      <c r="C942">
        <v>27483</v>
      </c>
      <c r="D942">
        <v>15763</v>
      </c>
      <c r="E942">
        <v>14404</v>
      </c>
      <c r="F942">
        <v>19127</v>
      </c>
      <c r="G942">
        <v>14792</v>
      </c>
      <c r="H942">
        <v>13905</v>
      </c>
    </row>
    <row r="943" spans="1:8" x14ac:dyDescent="0.2">
      <c r="A943">
        <v>16435</v>
      </c>
      <c r="B943">
        <v>25538</v>
      </c>
      <c r="C943">
        <v>21266</v>
      </c>
      <c r="D943">
        <v>19049</v>
      </c>
      <c r="E943">
        <v>14404</v>
      </c>
      <c r="F943">
        <v>19127</v>
      </c>
      <c r="G943">
        <v>14792</v>
      </c>
      <c r="H943">
        <v>13905</v>
      </c>
    </row>
    <row r="944" spans="1:8" x14ac:dyDescent="0.2">
      <c r="A944">
        <v>14475</v>
      </c>
      <c r="B944">
        <v>30397</v>
      </c>
      <c r="C944">
        <v>14929</v>
      </c>
      <c r="D944">
        <v>24859</v>
      </c>
      <c r="E944">
        <v>14404</v>
      </c>
      <c r="F944">
        <v>19127</v>
      </c>
      <c r="G944">
        <v>14792</v>
      </c>
      <c r="H944">
        <v>13905</v>
      </c>
    </row>
    <row r="945" spans="1:8" x14ac:dyDescent="0.2">
      <c r="A945">
        <v>16711</v>
      </c>
      <c r="B945">
        <v>29955</v>
      </c>
      <c r="C945">
        <v>15474</v>
      </c>
      <c r="D945">
        <v>28312</v>
      </c>
      <c r="E945">
        <v>14404</v>
      </c>
      <c r="F945">
        <v>19127</v>
      </c>
      <c r="G945">
        <v>14792</v>
      </c>
      <c r="H945">
        <v>13905</v>
      </c>
    </row>
    <row r="946" spans="1:8" x14ac:dyDescent="0.2">
      <c r="A946">
        <v>19905</v>
      </c>
      <c r="B946">
        <v>27726</v>
      </c>
      <c r="C946">
        <v>18512</v>
      </c>
      <c r="D946">
        <v>26005</v>
      </c>
      <c r="E946">
        <v>14404</v>
      </c>
      <c r="F946">
        <v>19127</v>
      </c>
      <c r="G946">
        <v>14792</v>
      </c>
      <c r="H946">
        <v>13905</v>
      </c>
    </row>
    <row r="947" spans="1:8" x14ac:dyDescent="0.2">
      <c r="A947">
        <v>25851</v>
      </c>
      <c r="B947">
        <v>22137</v>
      </c>
      <c r="C947">
        <v>23105</v>
      </c>
      <c r="D947">
        <v>20859</v>
      </c>
      <c r="E947">
        <v>14404</v>
      </c>
      <c r="F947">
        <v>19127</v>
      </c>
      <c r="G947">
        <v>14792</v>
      </c>
      <c r="H947">
        <v>13905</v>
      </c>
    </row>
    <row r="948" spans="1:8" x14ac:dyDescent="0.2">
      <c r="A948">
        <v>29140</v>
      </c>
      <c r="B948">
        <v>19808</v>
      </c>
      <c r="C948">
        <v>29695</v>
      </c>
      <c r="D948">
        <v>14712</v>
      </c>
      <c r="E948">
        <v>14404</v>
      </c>
      <c r="F948">
        <v>19127</v>
      </c>
      <c r="G948">
        <v>14792</v>
      </c>
      <c r="H948">
        <v>13905</v>
      </c>
    </row>
    <row r="949" spans="1:8" x14ac:dyDescent="0.2">
      <c r="A949">
        <v>26931</v>
      </c>
      <c r="B949">
        <v>21211</v>
      </c>
      <c r="C949">
        <v>29534</v>
      </c>
      <c r="D949">
        <v>14323</v>
      </c>
      <c r="E949">
        <v>14404</v>
      </c>
      <c r="F949">
        <v>19127</v>
      </c>
      <c r="G949">
        <v>14792</v>
      </c>
      <c r="H949">
        <v>13905</v>
      </c>
    </row>
    <row r="950" spans="1:8" x14ac:dyDescent="0.2">
      <c r="A950">
        <v>21397</v>
      </c>
      <c r="B950">
        <v>23642</v>
      </c>
      <c r="C950">
        <v>25924</v>
      </c>
      <c r="D950">
        <v>17011</v>
      </c>
      <c r="E950">
        <v>14475</v>
      </c>
      <c r="F950">
        <v>19808</v>
      </c>
      <c r="G950">
        <v>14929</v>
      </c>
      <c r="H950">
        <v>13905</v>
      </c>
    </row>
    <row r="951" spans="1:8" x14ac:dyDescent="0.2">
      <c r="A951">
        <v>15003</v>
      </c>
      <c r="B951">
        <v>27932</v>
      </c>
      <c r="C951">
        <v>19068</v>
      </c>
      <c r="D951">
        <v>20963</v>
      </c>
      <c r="E951">
        <v>14475</v>
      </c>
      <c r="F951">
        <v>19808</v>
      </c>
      <c r="G951">
        <v>14929</v>
      </c>
      <c r="H951">
        <v>13905</v>
      </c>
    </row>
    <row r="952" spans="1:8" x14ac:dyDescent="0.2">
      <c r="A952">
        <v>15304</v>
      </c>
      <c r="B952">
        <v>31519</v>
      </c>
      <c r="C952">
        <v>14548</v>
      </c>
      <c r="D952">
        <v>27199</v>
      </c>
      <c r="E952">
        <v>14475</v>
      </c>
      <c r="F952">
        <v>19808</v>
      </c>
      <c r="G952">
        <v>14548</v>
      </c>
      <c r="H952">
        <v>13905</v>
      </c>
    </row>
    <row r="953" spans="1:8" x14ac:dyDescent="0.2">
      <c r="A953">
        <v>17936</v>
      </c>
      <c r="B953">
        <v>29749</v>
      </c>
      <c r="C953">
        <v>16288</v>
      </c>
      <c r="D953">
        <v>27720</v>
      </c>
      <c r="E953">
        <v>14475</v>
      </c>
      <c r="F953">
        <v>19808</v>
      </c>
      <c r="G953">
        <v>14548</v>
      </c>
      <c r="H953">
        <v>13905</v>
      </c>
    </row>
    <row r="954" spans="1:8" x14ac:dyDescent="0.2">
      <c r="A954">
        <v>21694</v>
      </c>
      <c r="B954">
        <v>25747</v>
      </c>
      <c r="C954">
        <v>19800</v>
      </c>
      <c r="D954">
        <v>24566</v>
      </c>
      <c r="E954">
        <v>14475</v>
      </c>
      <c r="F954">
        <v>19808</v>
      </c>
      <c r="G954">
        <v>14548</v>
      </c>
      <c r="H954">
        <v>13905</v>
      </c>
    </row>
    <row r="955" spans="1:8" x14ac:dyDescent="0.2">
      <c r="A955">
        <v>28142</v>
      </c>
      <c r="B955">
        <v>20817</v>
      </c>
      <c r="C955">
        <v>25362</v>
      </c>
      <c r="D955">
        <v>18142</v>
      </c>
      <c r="E955">
        <v>14475</v>
      </c>
      <c r="F955">
        <v>19808</v>
      </c>
      <c r="G955">
        <v>14548</v>
      </c>
      <c r="H955">
        <v>13905</v>
      </c>
    </row>
    <row r="956" spans="1:8" x14ac:dyDescent="0.2">
      <c r="A956">
        <v>28534</v>
      </c>
      <c r="B956">
        <v>20413</v>
      </c>
      <c r="C956">
        <v>31245</v>
      </c>
      <c r="D956">
        <v>13983</v>
      </c>
      <c r="E956">
        <v>14475</v>
      </c>
      <c r="F956">
        <v>19808</v>
      </c>
      <c r="G956">
        <v>14548</v>
      </c>
      <c r="H956">
        <v>13905</v>
      </c>
    </row>
    <row r="957" spans="1:8" x14ac:dyDescent="0.2">
      <c r="A957">
        <v>25584</v>
      </c>
      <c r="B957">
        <v>22391</v>
      </c>
      <c r="C957">
        <v>28580</v>
      </c>
      <c r="D957">
        <v>15479</v>
      </c>
      <c r="E957">
        <v>14475</v>
      </c>
      <c r="F957">
        <v>19808</v>
      </c>
      <c r="G957">
        <v>14548</v>
      </c>
      <c r="H957">
        <v>13905</v>
      </c>
    </row>
    <row r="958" spans="1:8" x14ac:dyDescent="0.2">
      <c r="A958">
        <v>18751</v>
      </c>
      <c r="B958">
        <v>24851</v>
      </c>
      <c r="C958">
        <v>23691</v>
      </c>
      <c r="D958">
        <v>18336</v>
      </c>
      <c r="E958">
        <v>14475</v>
      </c>
      <c r="F958">
        <v>19808</v>
      </c>
      <c r="G958">
        <v>14548</v>
      </c>
      <c r="H958">
        <v>13905</v>
      </c>
    </row>
    <row r="959" spans="1:8" x14ac:dyDescent="0.2">
      <c r="A959">
        <v>14434</v>
      </c>
      <c r="B959">
        <v>29327</v>
      </c>
      <c r="C959">
        <v>16410</v>
      </c>
      <c r="D959">
        <v>22667</v>
      </c>
      <c r="E959">
        <v>14434</v>
      </c>
      <c r="F959">
        <v>19808</v>
      </c>
      <c r="G959">
        <v>14548</v>
      </c>
      <c r="H959">
        <v>13905</v>
      </c>
    </row>
    <row r="960" spans="1:8" x14ac:dyDescent="0.2">
      <c r="A960">
        <v>16058</v>
      </c>
      <c r="B960">
        <v>30608</v>
      </c>
      <c r="C960">
        <v>14629</v>
      </c>
      <c r="D960">
        <v>28220</v>
      </c>
      <c r="E960">
        <v>14434</v>
      </c>
      <c r="F960">
        <v>20413</v>
      </c>
      <c r="G960">
        <v>14548</v>
      </c>
      <c r="H960">
        <v>13983</v>
      </c>
    </row>
    <row r="961" spans="1:8" x14ac:dyDescent="0.2">
      <c r="A961">
        <v>18862</v>
      </c>
      <c r="B961">
        <v>28860</v>
      </c>
      <c r="C961">
        <v>17010</v>
      </c>
      <c r="D961">
        <v>26745</v>
      </c>
      <c r="E961">
        <v>14434</v>
      </c>
      <c r="F961">
        <v>20413</v>
      </c>
      <c r="G961">
        <v>14548</v>
      </c>
      <c r="H961">
        <v>13983</v>
      </c>
    </row>
    <row r="962" spans="1:8" x14ac:dyDescent="0.2">
      <c r="A962">
        <v>23873</v>
      </c>
      <c r="B962">
        <v>23796</v>
      </c>
      <c r="C962">
        <v>21311</v>
      </c>
      <c r="D962">
        <v>23203</v>
      </c>
      <c r="E962">
        <v>14434</v>
      </c>
      <c r="F962">
        <v>20413</v>
      </c>
      <c r="G962">
        <v>14548</v>
      </c>
      <c r="H962">
        <v>13983</v>
      </c>
    </row>
    <row r="963" spans="1:8" x14ac:dyDescent="0.2">
      <c r="A963">
        <v>29403</v>
      </c>
      <c r="B963">
        <v>19879</v>
      </c>
      <c r="C963">
        <v>27886</v>
      </c>
      <c r="D963">
        <v>15942</v>
      </c>
      <c r="E963">
        <v>14434</v>
      </c>
      <c r="F963">
        <v>19879</v>
      </c>
      <c r="G963">
        <v>14548</v>
      </c>
      <c r="H963">
        <v>13983</v>
      </c>
    </row>
    <row r="964" spans="1:8" x14ac:dyDescent="0.2">
      <c r="A964">
        <v>27741</v>
      </c>
      <c r="B964">
        <v>20658</v>
      </c>
      <c r="C964">
        <v>30424</v>
      </c>
      <c r="D964">
        <v>14168</v>
      </c>
      <c r="E964">
        <v>14434</v>
      </c>
      <c r="F964">
        <v>19879</v>
      </c>
      <c r="G964">
        <v>14548</v>
      </c>
      <c r="H964">
        <v>13983</v>
      </c>
    </row>
    <row r="965" spans="1:8" x14ac:dyDescent="0.2">
      <c r="A965">
        <v>24026</v>
      </c>
      <c r="B965">
        <v>23011</v>
      </c>
      <c r="C965">
        <v>27261</v>
      </c>
      <c r="D965">
        <v>16307</v>
      </c>
      <c r="E965">
        <v>14434</v>
      </c>
      <c r="F965">
        <v>19879</v>
      </c>
      <c r="G965">
        <v>14548</v>
      </c>
      <c r="H965">
        <v>13983</v>
      </c>
    </row>
    <row r="966" spans="1:8" x14ac:dyDescent="0.2">
      <c r="A966">
        <v>16210</v>
      </c>
      <c r="B966">
        <v>25672</v>
      </c>
      <c r="C966">
        <v>21236</v>
      </c>
      <c r="D966">
        <v>19494</v>
      </c>
      <c r="E966">
        <v>14434</v>
      </c>
      <c r="F966">
        <v>19879</v>
      </c>
      <c r="G966">
        <v>14548</v>
      </c>
      <c r="H966">
        <v>13983</v>
      </c>
    </row>
    <row r="967" spans="1:8" x14ac:dyDescent="0.2">
      <c r="A967">
        <v>14743</v>
      </c>
      <c r="B967">
        <v>30331</v>
      </c>
      <c r="C967">
        <v>14618</v>
      </c>
      <c r="D967">
        <v>24684</v>
      </c>
      <c r="E967">
        <v>14434</v>
      </c>
      <c r="F967">
        <v>19879</v>
      </c>
      <c r="G967">
        <v>14548</v>
      </c>
      <c r="H967">
        <v>13983</v>
      </c>
    </row>
    <row r="968" spans="1:8" x14ac:dyDescent="0.2">
      <c r="A968">
        <v>17010</v>
      </c>
      <c r="B968">
        <v>29608</v>
      </c>
      <c r="C968">
        <v>15449</v>
      </c>
      <c r="D968">
        <v>27929</v>
      </c>
      <c r="E968">
        <v>14434</v>
      </c>
      <c r="F968">
        <v>19879</v>
      </c>
      <c r="G968">
        <v>14548</v>
      </c>
      <c r="H968">
        <v>13983</v>
      </c>
    </row>
    <row r="969" spans="1:8" x14ac:dyDescent="0.2">
      <c r="A969">
        <v>20212</v>
      </c>
      <c r="B969">
        <v>27189</v>
      </c>
      <c r="C969">
        <v>18234</v>
      </c>
      <c r="D969">
        <v>25345</v>
      </c>
      <c r="E969">
        <v>14434</v>
      </c>
      <c r="F969">
        <v>19879</v>
      </c>
      <c r="G969">
        <v>14548</v>
      </c>
      <c r="H969">
        <v>13983</v>
      </c>
    </row>
    <row r="970" spans="1:8" x14ac:dyDescent="0.2">
      <c r="A970">
        <v>25952</v>
      </c>
      <c r="B970">
        <v>21343</v>
      </c>
      <c r="C970">
        <v>23006</v>
      </c>
      <c r="D970">
        <v>20483</v>
      </c>
      <c r="E970">
        <v>14743</v>
      </c>
      <c r="F970">
        <v>19879</v>
      </c>
      <c r="G970">
        <v>14618</v>
      </c>
      <c r="H970">
        <v>14168</v>
      </c>
    </row>
    <row r="971" spans="1:8" x14ac:dyDescent="0.2">
      <c r="A971">
        <v>28782</v>
      </c>
      <c r="B971">
        <v>19508</v>
      </c>
      <c r="C971">
        <v>29357</v>
      </c>
      <c r="D971">
        <v>14664</v>
      </c>
      <c r="E971">
        <v>14743</v>
      </c>
      <c r="F971">
        <v>19508</v>
      </c>
      <c r="G971">
        <v>14618</v>
      </c>
      <c r="H971">
        <v>14168</v>
      </c>
    </row>
    <row r="972" spans="1:8" x14ac:dyDescent="0.2">
      <c r="A972">
        <v>26587</v>
      </c>
      <c r="B972">
        <v>21108</v>
      </c>
      <c r="C972">
        <v>28812</v>
      </c>
      <c r="D972">
        <v>14847</v>
      </c>
      <c r="E972">
        <v>14743</v>
      </c>
      <c r="F972">
        <v>19508</v>
      </c>
      <c r="G972">
        <v>14618</v>
      </c>
      <c r="H972">
        <v>14168</v>
      </c>
    </row>
    <row r="973" spans="1:8" x14ac:dyDescent="0.2">
      <c r="A973">
        <v>21201</v>
      </c>
      <c r="B973">
        <v>23440</v>
      </c>
      <c r="C973">
        <v>25313</v>
      </c>
      <c r="D973">
        <v>17216</v>
      </c>
      <c r="E973">
        <v>14743</v>
      </c>
      <c r="F973">
        <v>19508</v>
      </c>
      <c r="G973">
        <v>14618</v>
      </c>
      <c r="H973">
        <v>14168</v>
      </c>
    </row>
    <row r="974" spans="1:8" x14ac:dyDescent="0.2">
      <c r="A974">
        <v>14976</v>
      </c>
      <c r="B974">
        <v>27081</v>
      </c>
      <c r="C974">
        <v>18250</v>
      </c>
      <c r="D974">
        <v>20464</v>
      </c>
      <c r="E974">
        <v>14743</v>
      </c>
      <c r="F974">
        <v>19508</v>
      </c>
      <c r="G974">
        <v>14618</v>
      </c>
      <c r="H974">
        <v>14168</v>
      </c>
    </row>
    <row r="975" spans="1:8" x14ac:dyDescent="0.2">
      <c r="A975">
        <v>15286</v>
      </c>
      <c r="B975">
        <v>30229</v>
      </c>
      <c r="C975">
        <v>14749</v>
      </c>
      <c r="D975">
        <v>26989</v>
      </c>
      <c r="E975">
        <v>14743</v>
      </c>
      <c r="F975">
        <v>19508</v>
      </c>
      <c r="G975">
        <v>14618</v>
      </c>
      <c r="H975">
        <v>14168</v>
      </c>
    </row>
    <row r="976" spans="1:8" x14ac:dyDescent="0.2">
      <c r="A976">
        <v>17728</v>
      </c>
      <c r="B976">
        <v>28957</v>
      </c>
      <c r="C976">
        <v>16465</v>
      </c>
      <c r="D976">
        <v>27233</v>
      </c>
      <c r="E976">
        <v>14743</v>
      </c>
      <c r="F976">
        <v>19508</v>
      </c>
      <c r="G976">
        <v>14618</v>
      </c>
      <c r="H976">
        <v>14168</v>
      </c>
    </row>
    <row r="977" spans="1:8" x14ac:dyDescent="0.2">
      <c r="A977">
        <v>21630</v>
      </c>
      <c r="B977">
        <v>25313</v>
      </c>
      <c r="C977">
        <v>19903</v>
      </c>
      <c r="D977">
        <v>24567</v>
      </c>
      <c r="E977">
        <v>14743</v>
      </c>
      <c r="F977">
        <v>19508</v>
      </c>
      <c r="G977">
        <v>14618</v>
      </c>
      <c r="H977">
        <v>14168</v>
      </c>
    </row>
    <row r="978" spans="1:8" x14ac:dyDescent="0.2">
      <c r="A978">
        <v>28190</v>
      </c>
      <c r="B978">
        <v>20232</v>
      </c>
      <c r="C978">
        <v>24859</v>
      </c>
      <c r="D978">
        <v>18128</v>
      </c>
      <c r="E978">
        <v>14743</v>
      </c>
      <c r="F978">
        <v>19508</v>
      </c>
      <c r="G978">
        <v>14618</v>
      </c>
      <c r="H978">
        <v>14168</v>
      </c>
    </row>
    <row r="979" spans="1:8" x14ac:dyDescent="0.2">
      <c r="A979">
        <v>28182</v>
      </c>
      <c r="B979">
        <v>19974</v>
      </c>
      <c r="C979">
        <v>30163</v>
      </c>
      <c r="D979">
        <v>13971</v>
      </c>
      <c r="E979">
        <v>14743</v>
      </c>
      <c r="F979">
        <v>19508</v>
      </c>
      <c r="G979">
        <v>14618</v>
      </c>
      <c r="H979">
        <v>13971</v>
      </c>
    </row>
    <row r="980" spans="1:8" x14ac:dyDescent="0.2">
      <c r="A980">
        <v>25446</v>
      </c>
      <c r="B980">
        <v>21499</v>
      </c>
      <c r="C980">
        <v>27811</v>
      </c>
      <c r="D980">
        <v>15304</v>
      </c>
      <c r="E980">
        <v>14976</v>
      </c>
      <c r="F980">
        <v>19508</v>
      </c>
      <c r="G980">
        <v>14749</v>
      </c>
      <c r="H980">
        <v>13971</v>
      </c>
    </row>
    <row r="981" spans="1:8" x14ac:dyDescent="0.2">
      <c r="A981">
        <v>18836</v>
      </c>
      <c r="B981">
        <v>23208</v>
      </c>
      <c r="C981">
        <v>23195</v>
      </c>
      <c r="D981">
        <v>18120</v>
      </c>
      <c r="E981">
        <v>14976</v>
      </c>
      <c r="F981">
        <v>19508</v>
      </c>
      <c r="G981">
        <v>14749</v>
      </c>
      <c r="H981">
        <v>13971</v>
      </c>
    </row>
    <row r="982" spans="1:8" x14ac:dyDescent="0.2">
      <c r="A982">
        <v>14515</v>
      </c>
      <c r="B982">
        <v>28382</v>
      </c>
      <c r="C982">
        <v>15883</v>
      </c>
      <c r="D982">
        <v>22616</v>
      </c>
      <c r="E982">
        <v>14515</v>
      </c>
      <c r="F982">
        <v>19508</v>
      </c>
      <c r="G982">
        <v>14749</v>
      </c>
      <c r="H982">
        <v>13971</v>
      </c>
    </row>
    <row r="983" spans="1:8" x14ac:dyDescent="0.2">
      <c r="A983">
        <v>16061</v>
      </c>
      <c r="B983">
        <v>30117</v>
      </c>
      <c r="C983">
        <v>14421</v>
      </c>
      <c r="D983">
        <v>28013</v>
      </c>
      <c r="E983">
        <v>14515</v>
      </c>
      <c r="F983">
        <v>19508</v>
      </c>
      <c r="G983">
        <v>14421</v>
      </c>
      <c r="H983">
        <v>13971</v>
      </c>
    </row>
    <row r="984" spans="1:8" x14ac:dyDescent="0.2">
      <c r="A984">
        <v>18923</v>
      </c>
      <c r="B984">
        <v>28565</v>
      </c>
      <c r="C984">
        <v>16858</v>
      </c>
      <c r="D984">
        <v>26712</v>
      </c>
      <c r="E984">
        <v>14515</v>
      </c>
      <c r="F984">
        <v>19508</v>
      </c>
      <c r="G984">
        <v>14421</v>
      </c>
      <c r="H984">
        <v>13971</v>
      </c>
    </row>
    <row r="985" spans="1:8" x14ac:dyDescent="0.2">
      <c r="A985">
        <v>23880</v>
      </c>
      <c r="B985">
        <v>23131</v>
      </c>
      <c r="C985">
        <v>21133</v>
      </c>
      <c r="D985">
        <v>23168</v>
      </c>
      <c r="E985">
        <v>14515</v>
      </c>
      <c r="F985">
        <v>19508</v>
      </c>
      <c r="G985">
        <v>14421</v>
      </c>
      <c r="H985">
        <v>13971</v>
      </c>
    </row>
    <row r="986" spans="1:8" x14ac:dyDescent="0.2">
      <c r="A986">
        <v>29420</v>
      </c>
      <c r="B986">
        <v>18856</v>
      </c>
      <c r="C986">
        <v>27335</v>
      </c>
      <c r="D986">
        <v>15965</v>
      </c>
      <c r="E986">
        <v>14515</v>
      </c>
      <c r="F986">
        <v>18856</v>
      </c>
      <c r="G986">
        <v>14421</v>
      </c>
      <c r="H986">
        <v>13971</v>
      </c>
    </row>
    <row r="987" spans="1:8" x14ac:dyDescent="0.2">
      <c r="A987">
        <v>27738</v>
      </c>
      <c r="B987">
        <v>19739</v>
      </c>
      <c r="C987">
        <v>30321</v>
      </c>
      <c r="D987">
        <v>14107</v>
      </c>
      <c r="E987">
        <v>14515</v>
      </c>
      <c r="F987">
        <v>18856</v>
      </c>
      <c r="G987">
        <v>14421</v>
      </c>
      <c r="H987">
        <v>13971</v>
      </c>
    </row>
    <row r="988" spans="1:8" x14ac:dyDescent="0.2">
      <c r="A988">
        <v>23926</v>
      </c>
      <c r="B988">
        <v>22054</v>
      </c>
      <c r="C988">
        <v>27291</v>
      </c>
      <c r="D988">
        <v>16328</v>
      </c>
      <c r="E988">
        <v>14515</v>
      </c>
      <c r="F988">
        <v>18856</v>
      </c>
      <c r="G988">
        <v>14421</v>
      </c>
      <c r="H988">
        <v>13971</v>
      </c>
    </row>
    <row r="989" spans="1:8" x14ac:dyDescent="0.2">
      <c r="A989">
        <v>16327</v>
      </c>
      <c r="B989">
        <v>25142</v>
      </c>
      <c r="C989">
        <v>20827</v>
      </c>
      <c r="D989">
        <v>19684</v>
      </c>
      <c r="E989">
        <v>14515</v>
      </c>
      <c r="F989">
        <v>18856</v>
      </c>
      <c r="G989">
        <v>14421</v>
      </c>
      <c r="H989">
        <v>13971</v>
      </c>
    </row>
    <row r="990" spans="1:8" x14ac:dyDescent="0.2">
      <c r="A990">
        <v>14717</v>
      </c>
      <c r="B990">
        <v>30181</v>
      </c>
      <c r="C990">
        <v>14369</v>
      </c>
      <c r="D990">
        <v>25242</v>
      </c>
      <c r="E990">
        <v>14515</v>
      </c>
      <c r="F990">
        <v>18856</v>
      </c>
      <c r="G990">
        <v>14369</v>
      </c>
      <c r="H990">
        <v>14107</v>
      </c>
    </row>
    <row r="991" spans="1:8" x14ac:dyDescent="0.2">
      <c r="A991">
        <v>16975</v>
      </c>
      <c r="B991">
        <v>29613</v>
      </c>
      <c r="C991">
        <v>14917</v>
      </c>
      <c r="D991">
        <v>28567</v>
      </c>
      <c r="E991">
        <v>14515</v>
      </c>
      <c r="F991">
        <v>18856</v>
      </c>
      <c r="G991">
        <v>14369</v>
      </c>
      <c r="H991">
        <v>14107</v>
      </c>
    </row>
    <row r="992" spans="1:8" x14ac:dyDescent="0.2">
      <c r="A992">
        <v>20228</v>
      </c>
      <c r="B992">
        <v>26948</v>
      </c>
      <c r="C992">
        <v>18048</v>
      </c>
      <c r="D992">
        <v>25878</v>
      </c>
      <c r="E992">
        <v>14515</v>
      </c>
      <c r="F992">
        <v>18856</v>
      </c>
      <c r="G992">
        <v>14369</v>
      </c>
      <c r="H992">
        <v>14107</v>
      </c>
    </row>
    <row r="993" spans="1:8" x14ac:dyDescent="0.2">
      <c r="A993">
        <v>26195</v>
      </c>
      <c r="B993">
        <v>20579</v>
      </c>
      <c r="C993">
        <v>22761</v>
      </c>
      <c r="D993">
        <v>20720</v>
      </c>
      <c r="E993">
        <v>14515</v>
      </c>
      <c r="F993">
        <v>18856</v>
      </c>
      <c r="G993">
        <v>14369</v>
      </c>
      <c r="H993">
        <v>14107</v>
      </c>
    </row>
    <row r="994" spans="1:8" x14ac:dyDescent="0.2">
      <c r="A994">
        <v>29543</v>
      </c>
      <c r="B994">
        <v>18147</v>
      </c>
      <c r="C994">
        <v>29684</v>
      </c>
      <c r="D994">
        <v>14829</v>
      </c>
      <c r="E994">
        <v>14515</v>
      </c>
      <c r="F994">
        <v>18147</v>
      </c>
      <c r="G994">
        <v>14369</v>
      </c>
      <c r="H994">
        <v>14107</v>
      </c>
    </row>
    <row r="995" spans="1:8" x14ac:dyDescent="0.2">
      <c r="A995">
        <v>26809</v>
      </c>
      <c r="B995">
        <v>19768</v>
      </c>
      <c r="C995">
        <v>29430</v>
      </c>
      <c r="D995">
        <v>14678</v>
      </c>
      <c r="E995">
        <v>14515</v>
      </c>
      <c r="F995">
        <v>18147</v>
      </c>
      <c r="G995">
        <v>14369</v>
      </c>
      <c r="H995">
        <v>14107</v>
      </c>
    </row>
    <row r="996" spans="1:8" x14ac:dyDescent="0.2">
      <c r="A996">
        <v>21446</v>
      </c>
      <c r="B996">
        <v>22650</v>
      </c>
      <c r="C996">
        <v>25526</v>
      </c>
      <c r="D996">
        <v>17095</v>
      </c>
      <c r="E996">
        <v>14515</v>
      </c>
      <c r="F996">
        <v>18147</v>
      </c>
      <c r="G996">
        <v>14369</v>
      </c>
      <c r="H996">
        <v>14107</v>
      </c>
    </row>
    <row r="997" spans="1:8" x14ac:dyDescent="0.2">
      <c r="A997">
        <v>14826</v>
      </c>
      <c r="B997">
        <v>27169</v>
      </c>
      <c r="C997">
        <v>18470</v>
      </c>
      <c r="D997">
        <v>20741</v>
      </c>
      <c r="E997">
        <v>14515</v>
      </c>
      <c r="F997">
        <v>18147</v>
      </c>
      <c r="G997">
        <v>14369</v>
      </c>
      <c r="H997">
        <v>14107</v>
      </c>
    </row>
    <row r="998" spans="1:8" x14ac:dyDescent="0.2">
      <c r="A998">
        <v>15295</v>
      </c>
      <c r="B998">
        <v>30523</v>
      </c>
      <c r="C998">
        <v>14059</v>
      </c>
      <c r="D998">
        <v>27293</v>
      </c>
      <c r="E998">
        <v>14515</v>
      </c>
      <c r="F998">
        <v>18147</v>
      </c>
      <c r="G998">
        <v>14059</v>
      </c>
      <c r="H998">
        <v>14107</v>
      </c>
    </row>
    <row r="999" spans="1:8" x14ac:dyDescent="0.2">
      <c r="A999">
        <v>17834</v>
      </c>
      <c r="B999">
        <v>29125</v>
      </c>
      <c r="C999">
        <v>15969</v>
      </c>
      <c r="D999">
        <v>27728</v>
      </c>
      <c r="E999">
        <v>14515</v>
      </c>
      <c r="F999">
        <v>18147</v>
      </c>
      <c r="G999">
        <v>14059</v>
      </c>
      <c r="H999">
        <v>14107</v>
      </c>
    </row>
    <row r="1000" spans="1:8" x14ac:dyDescent="0.2">
      <c r="A1000">
        <v>21718</v>
      </c>
      <c r="B1000">
        <v>25652</v>
      </c>
      <c r="C1000">
        <v>19601</v>
      </c>
      <c r="D1000">
        <v>24972</v>
      </c>
      <c r="E1000">
        <v>14826</v>
      </c>
      <c r="F1000">
        <v>18147</v>
      </c>
      <c r="G1000">
        <v>14059</v>
      </c>
      <c r="H1000">
        <v>14678</v>
      </c>
    </row>
    <row r="1001" spans="1:8" x14ac:dyDescent="0.2">
      <c r="A1001">
        <v>28368</v>
      </c>
      <c r="B1001">
        <v>19945</v>
      </c>
      <c r="C1001">
        <v>25048</v>
      </c>
      <c r="D1001">
        <v>18575</v>
      </c>
      <c r="E1001">
        <v>14826</v>
      </c>
      <c r="F1001">
        <v>18147</v>
      </c>
      <c r="G1001">
        <v>14059</v>
      </c>
      <c r="H1001">
        <v>14678</v>
      </c>
    </row>
    <row r="1002" spans="1:8" x14ac:dyDescent="0.2">
      <c r="A1002">
        <v>28880</v>
      </c>
      <c r="B1002">
        <v>19088</v>
      </c>
      <c r="C1002">
        <v>30905</v>
      </c>
      <c r="D1002">
        <v>13847</v>
      </c>
      <c r="E1002">
        <v>14826</v>
      </c>
      <c r="F1002">
        <v>18147</v>
      </c>
      <c r="G1002">
        <v>14059</v>
      </c>
      <c r="H1002">
        <v>13847</v>
      </c>
    </row>
    <row r="1003" spans="1:8" x14ac:dyDescent="0.2">
      <c r="A1003">
        <v>25664</v>
      </c>
      <c r="B1003">
        <v>20840</v>
      </c>
      <c r="C1003">
        <v>28558</v>
      </c>
      <c r="D1003">
        <v>15378</v>
      </c>
      <c r="E1003">
        <v>14826</v>
      </c>
      <c r="F1003">
        <v>18147</v>
      </c>
      <c r="G1003">
        <v>14059</v>
      </c>
      <c r="H1003">
        <v>13847</v>
      </c>
    </row>
    <row r="1004" spans="1:8" x14ac:dyDescent="0.2">
      <c r="A1004">
        <v>19002</v>
      </c>
      <c r="B1004">
        <v>23754</v>
      </c>
      <c r="C1004">
        <v>23567</v>
      </c>
      <c r="D1004">
        <v>18308</v>
      </c>
      <c r="E1004">
        <v>14826</v>
      </c>
      <c r="F1004">
        <v>18147</v>
      </c>
      <c r="G1004">
        <v>14059</v>
      </c>
      <c r="H1004">
        <v>13847</v>
      </c>
    </row>
    <row r="1005" spans="1:8" x14ac:dyDescent="0.2">
      <c r="A1005">
        <v>14207</v>
      </c>
      <c r="B1005">
        <v>28891</v>
      </c>
      <c r="C1005">
        <v>15903</v>
      </c>
      <c r="D1005">
        <v>22792</v>
      </c>
      <c r="E1005">
        <v>14207</v>
      </c>
      <c r="F1005">
        <v>18147</v>
      </c>
      <c r="G1005">
        <v>14059</v>
      </c>
      <c r="H1005">
        <v>13847</v>
      </c>
    </row>
    <row r="1006" spans="1:8" x14ac:dyDescent="0.2">
      <c r="A1006">
        <v>16012</v>
      </c>
      <c r="B1006">
        <v>30180</v>
      </c>
      <c r="C1006">
        <v>14478</v>
      </c>
      <c r="D1006">
        <v>28492</v>
      </c>
      <c r="E1006">
        <v>14207</v>
      </c>
      <c r="F1006">
        <v>18147</v>
      </c>
      <c r="G1006">
        <v>14059</v>
      </c>
      <c r="H1006">
        <v>13847</v>
      </c>
    </row>
    <row r="1007" spans="1:8" x14ac:dyDescent="0.2">
      <c r="A1007">
        <v>18882</v>
      </c>
      <c r="B1007">
        <v>28581</v>
      </c>
      <c r="C1007">
        <v>16742</v>
      </c>
      <c r="D1007">
        <v>27072</v>
      </c>
      <c r="E1007">
        <v>14207</v>
      </c>
      <c r="F1007">
        <v>18147</v>
      </c>
      <c r="G1007">
        <v>14059</v>
      </c>
      <c r="H1007">
        <v>13847</v>
      </c>
    </row>
    <row r="1008" spans="1:8" x14ac:dyDescent="0.2">
      <c r="A1008">
        <v>23759</v>
      </c>
      <c r="B1008">
        <v>23473</v>
      </c>
      <c r="C1008">
        <v>20806</v>
      </c>
      <c r="D1008">
        <v>23550</v>
      </c>
      <c r="E1008">
        <v>14207</v>
      </c>
      <c r="F1008">
        <v>18147</v>
      </c>
      <c r="G1008">
        <v>14059</v>
      </c>
      <c r="H1008">
        <v>13847</v>
      </c>
    </row>
    <row r="1009" spans="1:8" x14ac:dyDescent="0.2">
      <c r="A1009">
        <v>29398</v>
      </c>
      <c r="B1009">
        <v>19073</v>
      </c>
      <c r="C1009">
        <v>27474</v>
      </c>
      <c r="D1009">
        <v>16426</v>
      </c>
      <c r="E1009">
        <v>14207</v>
      </c>
      <c r="F1009">
        <v>18147</v>
      </c>
      <c r="G1009">
        <v>14059</v>
      </c>
      <c r="H1009">
        <v>13847</v>
      </c>
    </row>
    <row r="1010" spans="1:8" x14ac:dyDescent="0.2">
      <c r="A1010">
        <v>28063</v>
      </c>
      <c r="B1010">
        <v>19476</v>
      </c>
      <c r="C1010">
        <v>30246</v>
      </c>
      <c r="D1010">
        <v>14137</v>
      </c>
      <c r="E1010">
        <v>14207</v>
      </c>
      <c r="F1010">
        <v>19073</v>
      </c>
      <c r="G1010">
        <v>14478</v>
      </c>
      <c r="H1010">
        <v>13847</v>
      </c>
    </row>
    <row r="1011" spans="1:8" x14ac:dyDescent="0.2">
      <c r="A1011">
        <v>24160</v>
      </c>
      <c r="B1011">
        <v>21928</v>
      </c>
      <c r="C1011">
        <v>27069</v>
      </c>
      <c r="D1011">
        <v>16093</v>
      </c>
      <c r="E1011">
        <v>14207</v>
      </c>
      <c r="F1011">
        <v>19073</v>
      </c>
      <c r="G1011">
        <v>14478</v>
      </c>
      <c r="H1011">
        <v>13847</v>
      </c>
    </row>
    <row r="1012" spans="1:8" x14ac:dyDescent="0.2">
      <c r="A1012">
        <v>16378</v>
      </c>
      <c r="B1012">
        <v>24356</v>
      </c>
      <c r="C1012">
        <v>21106</v>
      </c>
      <c r="D1012">
        <v>19369</v>
      </c>
      <c r="E1012">
        <v>14207</v>
      </c>
      <c r="F1012">
        <v>19073</v>
      </c>
      <c r="G1012">
        <v>14478</v>
      </c>
      <c r="H1012">
        <v>13847</v>
      </c>
    </row>
    <row r="1013" spans="1:8" x14ac:dyDescent="0.2">
      <c r="A1013">
        <v>14615</v>
      </c>
      <c r="B1013">
        <v>30291</v>
      </c>
      <c r="C1013">
        <v>14675</v>
      </c>
      <c r="D1013">
        <v>24880</v>
      </c>
      <c r="E1013">
        <v>14207</v>
      </c>
      <c r="F1013">
        <v>19073</v>
      </c>
      <c r="G1013">
        <v>14478</v>
      </c>
      <c r="H1013">
        <v>13847</v>
      </c>
    </row>
    <row r="1014" spans="1:8" x14ac:dyDescent="0.2">
      <c r="A1014">
        <v>16917</v>
      </c>
      <c r="B1014">
        <v>29941</v>
      </c>
      <c r="C1014">
        <v>14745</v>
      </c>
      <c r="D1014">
        <v>28543</v>
      </c>
      <c r="E1014">
        <v>14207</v>
      </c>
      <c r="F1014">
        <v>19073</v>
      </c>
      <c r="G1014">
        <v>14478</v>
      </c>
      <c r="H1014">
        <v>13847</v>
      </c>
    </row>
    <row r="1015" spans="1:8" x14ac:dyDescent="0.2">
      <c r="A1015">
        <v>20131</v>
      </c>
      <c r="B1015">
        <v>27313</v>
      </c>
      <c r="C1015">
        <v>17697</v>
      </c>
      <c r="D1015">
        <v>25967</v>
      </c>
      <c r="E1015">
        <v>14207</v>
      </c>
      <c r="F1015">
        <v>19073</v>
      </c>
      <c r="G1015">
        <v>14478</v>
      </c>
      <c r="H1015">
        <v>13847</v>
      </c>
    </row>
    <row r="1016" spans="1:8" x14ac:dyDescent="0.2">
      <c r="A1016">
        <v>25977</v>
      </c>
      <c r="B1016">
        <v>21130</v>
      </c>
      <c r="C1016">
        <v>22655</v>
      </c>
      <c r="D1016">
        <v>20860</v>
      </c>
      <c r="E1016">
        <v>14207</v>
      </c>
      <c r="F1016">
        <v>19073</v>
      </c>
      <c r="G1016">
        <v>14478</v>
      </c>
      <c r="H1016">
        <v>13847</v>
      </c>
    </row>
    <row r="1017" spans="1:8" x14ac:dyDescent="0.2">
      <c r="A1017">
        <v>29237</v>
      </c>
      <c r="B1017">
        <v>18344</v>
      </c>
      <c r="C1017">
        <v>29325</v>
      </c>
      <c r="D1017">
        <v>14939</v>
      </c>
      <c r="E1017">
        <v>14207</v>
      </c>
      <c r="F1017">
        <v>18344</v>
      </c>
      <c r="G1017">
        <v>14478</v>
      </c>
      <c r="H1017">
        <v>13847</v>
      </c>
    </row>
    <row r="1018" spans="1:8" x14ac:dyDescent="0.2">
      <c r="A1018">
        <v>27067</v>
      </c>
      <c r="B1018">
        <v>20224</v>
      </c>
      <c r="C1018">
        <v>29142</v>
      </c>
      <c r="D1018">
        <v>14761</v>
      </c>
      <c r="E1018">
        <v>14207</v>
      </c>
      <c r="F1018">
        <v>18344</v>
      </c>
      <c r="G1018">
        <v>14478</v>
      </c>
      <c r="H1018">
        <v>13847</v>
      </c>
    </row>
    <row r="1019" spans="1:8" x14ac:dyDescent="0.2">
      <c r="A1019">
        <v>21538</v>
      </c>
      <c r="B1019">
        <v>22853</v>
      </c>
      <c r="C1019">
        <v>25437</v>
      </c>
      <c r="D1019">
        <v>17193</v>
      </c>
      <c r="E1019">
        <v>14207</v>
      </c>
      <c r="F1019">
        <v>18344</v>
      </c>
      <c r="G1019">
        <v>14478</v>
      </c>
      <c r="H1019">
        <v>13847</v>
      </c>
    </row>
    <row r="1020" spans="1:8" x14ac:dyDescent="0.2">
      <c r="A1020">
        <v>15047</v>
      </c>
      <c r="B1020">
        <v>26463</v>
      </c>
      <c r="C1020">
        <v>18294</v>
      </c>
      <c r="D1020">
        <v>20771</v>
      </c>
      <c r="E1020">
        <v>14615</v>
      </c>
      <c r="F1020">
        <v>18344</v>
      </c>
      <c r="G1020">
        <v>14675</v>
      </c>
      <c r="H1020">
        <v>14761</v>
      </c>
    </row>
    <row r="1021" spans="1:8" x14ac:dyDescent="0.2">
      <c r="A1021">
        <v>15138</v>
      </c>
      <c r="B1021">
        <v>30154</v>
      </c>
      <c r="C1021">
        <v>13984</v>
      </c>
      <c r="D1021">
        <v>26934</v>
      </c>
      <c r="E1021">
        <v>14615</v>
      </c>
      <c r="F1021">
        <v>18344</v>
      </c>
      <c r="G1021">
        <v>13984</v>
      </c>
      <c r="H1021">
        <v>14761</v>
      </c>
    </row>
    <row r="1022" spans="1:8" x14ac:dyDescent="0.2">
      <c r="A1022">
        <v>17500</v>
      </c>
      <c r="B1022">
        <v>28692</v>
      </c>
      <c r="C1022">
        <v>15777</v>
      </c>
      <c r="D1022">
        <v>27514</v>
      </c>
      <c r="E1022">
        <v>14615</v>
      </c>
      <c r="F1022">
        <v>18344</v>
      </c>
      <c r="G1022">
        <v>13984</v>
      </c>
      <c r="H1022">
        <v>14761</v>
      </c>
    </row>
    <row r="1023" spans="1:8" x14ac:dyDescent="0.2">
      <c r="A1023">
        <v>21338</v>
      </c>
      <c r="B1023">
        <v>25091</v>
      </c>
      <c r="C1023">
        <v>18827</v>
      </c>
      <c r="D1023">
        <v>24623</v>
      </c>
      <c r="E1023">
        <v>14615</v>
      </c>
      <c r="F1023">
        <v>18344</v>
      </c>
      <c r="G1023">
        <v>13984</v>
      </c>
      <c r="H1023">
        <v>14761</v>
      </c>
    </row>
    <row r="1024" spans="1:8" x14ac:dyDescent="0.2">
      <c r="A1024">
        <v>27975</v>
      </c>
      <c r="B1024">
        <v>20327</v>
      </c>
      <c r="C1024">
        <v>24405</v>
      </c>
      <c r="D1024">
        <v>18657</v>
      </c>
      <c r="E1024">
        <v>14615</v>
      </c>
      <c r="F1024">
        <v>18344</v>
      </c>
      <c r="G1024">
        <v>13984</v>
      </c>
      <c r="H1024">
        <v>14761</v>
      </c>
    </row>
    <row r="1025" spans="1:8" x14ac:dyDescent="0.2">
      <c r="A1025">
        <v>28890</v>
      </c>
      <c r="B1025">
        <v>20012</v>
      </c>
      <c r="C1025">
        <v>30059</v>
      </c>
      <c r="D1025">
        <v>13969</v>
      </c>
      <c r="E1025">
        <v>14615</v>
      </c>
      <c r="F1025">
        <v>18344</v>
      </c>
      <c r="G1025">
        <v>13984</v>
      </c>
      <c r="H1025">
        <v>13969</v>
      </c>
    </row>
    <row r="1026" spans="1:8" x14ac:dyDescent="0.2">
      <c r="A1026">
        <v>25829</v>
      </c>
      <c r="B1026">
        <v>21137</v>
      </c>
      <c r="C1026">
        <v>27893</v>
      </c>
      <c r="D1026">
        <v>15356</v>
      </c>
      <c r="E1026">
        <v>14615</v>
      </c>
      <c r="F1026">
        <v>18344</v>
      </c>
      <c r="G1026">
        <v>13984</v>
      </c>
      <c r="H1026">
        <v>13969</v>
      </c>
    </row>
    <row r="1027" spans="1:8" x14ac:dyDescent="0.2">
      <c r="A1027">
        <v>18943</v>
      </c>
      <c r="B1027">
        <v>24077</v>
      </c>
      <c r="C1027">
        <v>23122</v>
      </c>
      <c r="D1027">
        <v>18334</v>
      </c>
      <c r="E1027">
        <v>14615</v>
      </c>
      <c r="F1027">
        <v>18344</v>
      </c>
      <c r="G1027">
        <v>13984</v>
      </c>
      <c r="H1027">
        <v>13969</v>
      </c>
    </row>
    <row r="1028" spans="1:8" x14ac:dyDescent="0.2">
      <c r="A1028">
        <v>14332</v>
      </c>
      <c r="B1028">
        <v>28205</v>
      </c>
      <c r="C1028">
        <v>15584</v>
      </c>
      <c r="D1028">
        <v>22468</v>
      </c>
      <c r="E1028">
        <v>14332</v>
      </c>
      <c r="F1028">
        <v>18344</v>
      </c>
      <c r="G1028">
        <v>13984</v>
      </c>
      <c r="H1028">
        <v>13969</v>
      </c>
    </row>
    <row r="1029" spans="1:8" x14ac:dyDescent="0.2">
      <c r="A1029">
        <v>15853</v>
      </c>
      <c r="B1029">
        <v>29079</v>
      </c>
      <c r="C1029">
        <v>13862</v>
      </c>
      <c r="D1029">
        <v>27958</v>
      </c>
      <c r="E1029">
        <v>14332</v>
      </c>
      <c r="F1029">
        <v>18344</v>
      </c>
      <c r="G1029">
        <v>13862</v>
      </c>
      <c r="H1029">
        <v>13969</v>
      </c>
    </row>
    <row r="1030" spans="1:8" x14ac:dyDescent="0.2">
      <c r="A1030">
        <v>18687</v>
      </c>
      <c r="B1030">
        <v>27496</v>
      </c>
      <c r="C1030">
        <v>15910</v>
      </c>
      <c r="D1030">
        <v>26708</v>
      </c>
      <c r="E1030">
        <v>14332</v>
      </c>
      <c r="F1030">
        <v>20012</v>
      </c>
      <c r="G1030">
        <v>13862</v>
      </c>
      <c r="H1030">
        <v>13969</v>
      </c>
    </row>
    <row r="1031" spans="1:8" x14ac:dyDescent="0.2">
      <c r="A1031">
        <v>23420</v>
      </c>
      <c r="B1031">
        <v>22126</v>
      </c>
      <c r="C1031">
        <v>19998</v>
      </c>
      <c r="D1031">
        <v>23490</v>
      </c>
      <c r="E1031">
        <v>14332</v>
      </c>
      <c r="F1031">
        <v>20012</v>
      </c>
      <c r="G1031">
        <v>13862</v>
      </c>
      <c r="H1031">
        <v>13969</v>
      </c>
    </row>
    <row r="1032" spans="1:8" x14ac:dyDescent="0.2">
      <c r="A1032">
        <v>29286</v>
      </c>
      <c r="B1032">
        <v>18444</v>
      </c>
      <c r="C1032">
        <v>26279</v>
      </c>
      <c r="D1032">
        <v>16171</v>
      </c>
      <c r="E1032">
        <v>14332</v>
      </c>
      <c r="F1032">
        <v>18444</v>
      </c>
      <c r="G1032">
        <v>13862</v>
      </c>
      <c r="H1032">
        <v>13969</v>
      </c>
    </row>
    <row r="1033" spans="1:8" x14ac:dyDescent="0.2">
      <c r="A1033">
        <v>27471</v>
      </c>
      <c r="B1033">
        <v>18803</v>
      </c>
      <c r="C1033">
        <v>29601</v>
      </c>
      <c r="D1033">
        <v>14332</v>
      </c>
      <c r="E1033">
        <v>14332</v>
      </c>
      <c r="F1033">
        <v>18444</v>
      </c>
      <c r="G1033">
        <v>13862</v>
      </c>
      <c r="H1033">
        <v>13969</v>
      </c>
    </row>
    <row r="1034" spans="1:8" x14ac:dyDescent="0.2">
      <c r="A1034">
        <v>24064</v>
      </c>
      <c r="B1034">
        <v>21059</v>
      </c>
      <c r="C1034">
        <v>26515</v>
      </c>
      <c r="D1034">
        <v>16108</v>
      </c>
      <c r="E1034">
        <v>14332</v>
      </c>
      <c r="F1034">
        <v>18444</v>
      </c>
      <c r="G1034">
        <v>13862</v>
      </c>
      <c r="H1034">
        <v>13969</v>
      </c>
    </row>
    <row r="1035" spans="1:8" x14ac:dyDescent="0.2">
      <c r="A1035">
        <v>16691</v>
      </c>
      <c r="B1035">
        <v>23963</v>
      </c>
      <c r="C1035">
        <v>20623</v>
      </c>
      <c r="D1035">
        <v>19100</v>
      </c>
      <c r="E1035">
        <v>14332</v>
      </c>
      <c r="F1035">
        <v>18444</v>
      </c>
      <c r="G1035">
        <v>13862</v>
      </c>
      <c r="H1035">
        <v>13969</v>
      </c>
    </row>
    <row r="1036" spans="1:8" x14ac:dyDescent="0.2">
      <c r="A1036">
        <v>14638</v>
      </c>
      <c r="B1036">
        <v>29232</v>
      </c>
      <c r="C1036">
        <v>14336</v>
      </c>
      <c r="D1036">
        <v>24146</v>
      </c>
      <c r="E1036">
        <v>14332</v>
      </c>
      <c r="F1036">
        <v>18444</v>
      </c>
      <c r="G1036">
        <v>13862</v>
      </c>
      <c r="H1036">
        <v>13969</v>
      </c>
    </row>
    <row r="1037" spans="1:8" x14ac:dyDescent="0.2">
      <c r="A1037">
        <v>16781</v>
      </c>
      <c r="B1037">
        <v>28730</v>
      </c>
      <c r="C1037">
        <v>14529</v>
      </c>
      <c r="D1037">
        <v>27969</v>
      </c>
      <c r="E1037">
        <v>14332</v>
      </c>
      <c r="F1037">
        <v>18444</v>
      </c>
      <c r="G1037">
        <v>13862</v>
      </c>
      <c r="H1037">
        <v>13969</v>
      </c>
    </row>
    <row r="1038" spans="1:8" x14ac:dyDescent="0.2">
      <c r="A1038">
        <v>19517</v>
      </c>
      <c r="B1038">
        <v>27287</v>
      </c>
      <c r="C1038">
        <v>17012</v>
      </c>
      <c r="D1038">
        <v>25609</v>
      </c>
      <c r="E1038">
        <v>14332</v>
      </c>
      <c r="F1038">
        <v>18444</v>
      </c>
      <c r="G1038">
        <v>13862</v>
      </c>
      <c r="H1038">
        <v>13969</v>
      </c>
    </row>
    <row r="1039" spans="1:8" x14ac:dyDescent="0.2">
      <c r="A1039">
        <v>24884</v>
      </c>
      <c r="B1039">
        <v>20932</v>
      </c>
      <c r="C1039">
        <v>21136</v>
      </c>
      <c r="D1039">
        <v>20886</v>
      </c>
      <c r="E1039">
        <v>14332</v>
      </c>
      <c r="F1039">
        <v>18444</v>
      </c>
      <c r="G1039">
        <v>13862</v>
      </c>
      <c r="H1039">
        <v>13969</v>
      </c>
    </row>
    <row r="1040" spans="1:8" x14ac:dyDescent="0.2">
      <c r="A1040">
        <v>28534</v>
      </c>
      <c r="B1040">
        <v>18478</v>
      </c>
      <c r="C1040">
        <v>27766</v>
      </c>
      <c r="D1040">
        <v>15123</v>
      </c>
      <c r="E1040">
        <v>14638</v>
      </c>
      <c r="F1040">
        <v>18444</v>
      </c>
      <c r="G1040">
        <v>14336</v>
      </c>
      <c r="H1040">
        <v>14332</v>
      </c>
    </row>
    <row r="1041" spans="1:8" x14ac:dyDescent="0.2">
      <c r="A1041">
        <v>26729</v>
      </c>
      <c r="B1041">
        <v>19471</v>
      </c>
      <c r="C1041">
        <v>27782</v>
      </c>
      <c r="D1041">
        <v>14621</v>
      </c>
      <c r="E1041">
        <v>14638</v>
      </c>
      <c r="F1041">
        <v>18444</v>
      </c>
      <c r="G1041">
        <v>14336</v>
      </c>
      <c r="H1041">
        <v>14332</v>
      </c>
    </row>
    <row r="1042" spans="1:8" x14ac:dyDescent="0.2">
      <c r="A1042">
        <v>21847</v>
      </c>
      <c r="B1042">
        <v>21876</v>
      </c>
      <c r="C1042">
        <v>25020</v>
      </c>
      <c r="D1042">
        <v>16566</v>
      </c>
      <c r="E1042">
        <v>14638</v>
      </c>
      <c r="F1042">
        <v>18444</v>
      </c>
      <c r="G1042">
        <v>14336</v>
      </c>
      <c r="H1042">
        <v>14332</v>
      </c>
    </row>
    <row r="1043" spans="1:8" x14ac:dyDescent="0.2">
      <c r="A1043">
        <v>15380</v>
      </c>
      <c r="B1043">
        <v>25257</v>
      </c>
      <c r="C1043">
        <v>18202</v>
      </c>
      <c r="D1043">
        <v>19581</v>
      </c>
      <c r="E1043">
        <v>14638</v>
      </c>
      <c r="F1043">
        <v>18444</v>
      </c>
      <c r="G1043">
        <v>14336</v>
      </c>
      <c r="H1043">
        <v>14332</v>
      </c>
    </row>
    <row r="1044" spans="1:8" x14ac:dyDescent="0.2">
      <c r="A1044">
        <v>15543</v>
      </c>
      <c r="B1044">
        <v>29100</v>
      </c>
      <c r="C1044">
        <v>13847</v>
      </c>
      <c r="D1044">
        <v>25678</v>
      </c>
      <c r="E1044">
        <v>14638</v>
      </c>
      <c r="F1044">
        <v>18444</v>
      </c>
      <c r="G1044">
        <v>13847</v>
      </c>
      <c r="H1044">
        <v>14332</v>
      </c>
    </row>
    <row r="1045" spans="1:8" x14ac:dyDescent="0.2">
      <c r="A1045">
        <v>17334</v>
      </c>
      <c r="B1045">
        <v>28351</v>
      </c>
      <c r="C1045">
        <v>15362</v>
      </c>
      <c r="D1045">
        <v>26491</v>
      </c>
      <c r="E1045">
        <v>14638</v>
      </c>
      <c r="F1045">
        <v>18444</v>
      </c>
      <c r="G1045">
        <v>13847</v>
      </c>
      <c r="H1045">
        <v>14332</v>
      </c>
    </row>
    <row r="1046" spans="1:8" x14ac:dyDescent="0.2">
      <c r="A1046">
        <v>20487</v>
      </c>
      <c r="B1046">
        <v>24516</v>
      </c>
      <c r="C1046">
        <v>17984</v>
      </c>
      <c r="D1046">
        <v>24223</v>
      </c>
      <c r="E1046">
        <v>14638</v>
      </c>
      <c r="F1046">
        <v>18444</v>
      </c>
      <c r="G1046">
        <v>13847</v>
      </c>
      <c r="H1046">
        <v>14332</v>
      </c>
    </row>
    <row r="1047" spans="1:8" x14ac:dyDescent="0.2">
      <c r="A1047">
        <v>26736</v>
      </c>
      <c r="B1047">
        <v>19853</v>
      </c>
      <c r="C1047">
        <v>22632</v>
      </c>
      <c r="D1047">
        <v>18557</v>
      </c>
      <c r="E1047">
        <v>14638</v>
      </c>
      <c r="F1047">
        <v>18444</v>
      </c>
      <c r="G1047">
        <v>13847</v>
      </c>
      <c r="H1047">
        <v>14332</v>
      </c>
    </row>
    <row r="1048" spans="1:8" x14ac:dyDescent="0.2">
      <c r="A1048">
        <v>27790</v>
      </c>
      <c r="B1048">
        <v>19805</v>
      </c>
      <c r="C1048">
        <v>28439</v>
      </c>
      <c r="D1048">
        <v>14304</v>
      </c>
      <c r="E1048">
        <v>14638</v>
      </c>
      <c r="F1048">
        <v>18444</v>
      </c>
      <c r="G1048">
        <v>13847</v>
      </c>
      <c r="H1048">
        <v>14304</v>
      </c>
    </row>
    <row r="1049" spans="1:8" x14ac:dyDescent="0.2">
      <c r="A1049">
        <v>25501</v>
      </c>
      <c r="B1049">
        <v>20683</v>
      </c>
      <c r="C1049">
        <v>26846</v>
      </c>
      <c r="D1049">
        <v>15226</v>
      </c>
      <c r="E1049">
        <v>14638</v>
      </c>
      <c r="F1049">
        <v>18444</v>
      </c>
      <c r="G1049">
        <v>13847</v>
      </c>
      <c r="H1049">
        <v>14304</v>
      </c>
    </row>
    <row r="1050" spans="1:8" x14ac:dyDescent="0.2">
      <c r="A1050">
        <v>19159</v>
      </c>
      <c r="B1050">
        <v>22818</v>
      </c>
      <c r="C1050">
        <v>22883</v>
      </c>
      <c r="D1050">
        <v>18102</v>
      </c>
      <c r="E1050">
        <v>15380</v>
      </c>
      <c r="F1050">
        <v>19471</v>
      </c>
      <c r="G1050">
        <v>13847</v>
      </c>
      <c r="H1050">
        <v>14304</v>
      </c>
    </row>
    <row r="1051" spans="1:8" x14ac:dyDescent="0.2">
      <c r="A1051">
        <v>14674</v>
      </c>
      <c r="B1051">
        <v>27768</v>
      </c>
      <c r="C1051">
        <v>15783</v>
      </c>
      <c r="D1051">
        <v>21995</v>
      </c>
      <c r="E1051">
        <v>14674</v>
      </c>
      <c r="F1051">
        <v>19471</v>
      </c>
      <c r="G1051">
        <v>13847</v>
      </c>
      <c r="H1051">
        <v>14304</v>
      </c>
    </row>
    <row r="1052" spans="1:8" x14ac:dyDescent="0.2">
      <c r="A1052">
        <v>16323</v>
      </c>
      <c r="B1052">
        <v>28463</v>
      </c>
      <c r="C1052">
        <v>14090</v>
      </c>
      <c r="D1052">
        <v>27739</v>
      </c>
      <c r="E1052">
        <v>14674</v>
      </c>
      <c r="F1052">
        <v>19471</v>
      </c>
      <c r="G1052">
        <v>13847</v>
      </c>
      <c r="H1052">
        <v>14304</v>
      </c>
    </row>
    <row r="1053" spans="1:8" x14ac:dyDescent="0.2">
      <c r="A1053">
        <v>18630</v>
      </c>
      <c r="B1053">
        <v>28273</v>
      </c>
      <c r="C1053">
        <v>15860</v>
      </c>
      <c r="D1053">
        <v>25568</v>
      </c>
      <c r="E1053">
        <v>14674</v>
      </c>
      <c r="F1053">
        <v>19471</v>
      </c>
      <c r="G1053">
        <v>13847</v>
      </c>
      <c r="H1053">
        <v>14304</v>
      </c>
    </row>
    <row r="1054" spans="1:8" x14ac:dyDescent="0.2">
      <c r="A1054">
        <v>21863</v>
      </c>
      <c r="B1054">
        <v>23572</v>
      </c>
      <c r="C1054">
        <v>18839</v>
      </c>
      <c r="D1054">
        <v>23296</v>
      </c>
      <c r="E1054">
        <v>14674</v>
      </c>
      <c r="F1054">
        <v>19471</v>
      </c>
      <c r="G1054">
        <v>13847</v>
      </c>
      <c r="H1054">
        <v>14304</v>
      </c>
    </row>
    <row r="1055" spans="1:8" x14ac:dyDescent="0.2">
      <c r="A1055">
        <v>27193</v>
      </c>
      <c r="B1055">
        <v>19270</v>
      </c>
      <c r="C1055">
        <v>24771</v>
      </c>
      <c r="D1055">
        <v>16736</v>
      </c>
      <c r="E1055">
        <v>14674</v>
      </c>
      <c r="F1055">
        <v>19270</v>
      </c>
      <c r="G1055">
        <v>13847</v>
      </c>
      <c r="H1055">
        <v>14304</v>
      </c>
    </row>
    <row r="1056" spans="1:8" x14ac:dyDescent="0.2">
      <c r="A1056">
        <v>26996</v>
      </c>
      <c r="B1056">
        <v>20162</v>
      </c>
      <c r="C1056">
        <v>27910</v>
      </c>
      <c r="D1056">
        <v>14210</v>
      </c>
      <c r="E1056">
        <v>14674</v>
      </c>
      <c r="F1056">
        <v>19270</v>
      </c>
      <c r="G1056">
        <v>13847</v>
      </c>
      <c r="H1056">
        <v>14210</v>
      </c>
    </row>
    <row r="1057" spans="1:8" x14ac:dyDescent="0.2">
      <c r="A1057">
        <v>24400</v>
      </c>
      <c r="B1057">
        <v>20220</v>
      </c>
      <c r="C1057">
        <v>26306</v>
      </c>
      <c r="D1057">
        <v>15968</v>
      </c>
      <c r="E1057">
        <v>14674</v>
      </c>
      <c r="F1057">
        <v>19270</v>
      </c>
      <c r="G1057">
        <v>13847</v>
      </c>
      <c r="H1057">
        <v>14210</v>
      </c>
    </row>
    <row r="1058" spans="1:8" x14ac:dyDescent="0.2">
      <c r="A1058">
        <v>16579</v>
      </c>
      <c r="B1058">
        <v>23832</v>
      </c>
      <c r="C1058">
        <v>20313</v>
      </c>
      <c r="D1058">
        <v>19103</v>
      </c>
      <c r="E1058">
        <v>14674</v>
      </c>
      <c r="F1058">
        <v>19270</v>
      </c>
      <c r="G1058">
        <v>13847</v>
      </c>
      <c r="H1058">
        <v>14210</v>
      </c>
    </row>
    <row r="1059" spans="1:8" x14ac:dyDescent="0.2">
      <c r="A1059">
        <v>15024</v>
      </c>
      <c r="B1059">
        <v>28864</v>
      </c>
      <c r="C1059">
        <v>14480</v>
      </c>
      <c r="D1059">
        <v>23605</v>
      </c>
      <c r="E1059">
        <v>14674</v>
      </c>
      <c r="F1059">
        <v>19270</v>
      </c>
      <c r="G1059">
        <v>13847</v>
      </c>
      <c r="H1059">
        <v>14210</v>
      </c>
    </row>
    <row r="1060" spans="1:8" x14ac:dyDescent="0.2">
      <c r="A1060">
        <v>16780</v>
      </c>
      <c r="B1060">
        <v>28226</v>
      </c>
      <c r="C1060">
        <v>14678</v>
      </c>
      <c r="D1060">
        <v>26799</v>
      </c>
      <c r="E1060">
        <v>14674</v>
      </c>
      <c r="F1060">
        <v>19270</v>
      </c>
      <c r="G1060">
        <v>14090</v>
      </c>
      <c r="H1060">
        <v>14210</v>
      </c>
    </row>
    <row r="1061" spans="1:8" x14ac:dyDescent="0.2">
      <c r="A1061">
        <v>18885</v>
      </c>
      <c r="B1061">
        <v>27522</v>
      </c>
      <c r="C1061">
        <v>16685</v>
      </c>
      <c r="D1061">
        <v>24863</v>
      </c>
      <c r="E1061">
        <v>14674</v>
      </c>
      <c r="F1061">
        <v>19270</v>
      </c>
      <c r="G1061">
        <v>14090</v>
      </c>
      <c r="H1061">
        <v>14210</v>
      </c>
    </row>
    <row r="1062" spans="1:8" x14ac:dyDescent="0.2">
      <c r="A1062">
        <v>23912</v>
      </c>
      <c r="B1062">
        <v>21293</v>
      </c>
      <c r="C1062">
        <v>20322</v>
      </c>
      <c r="D1062">
        <v>20944</v>
      </c>
      <c r="E1062">
        <v>14674</v>
      </c>
      <c r="F1062">
        <v>19270</v>
      </c>
      <c r="G1062">
        <v>14090</v>
      </c>
      <c r="H1062">
        <v>14210</v>
      </c>
    </row>
    <row r="1063" spans="1:8" x14ac:dyDescent="0.2">
      <c r="A1063">
        <v>27625</v>
      </c>
      <c r="B1063">
        <v>18818</v>
      </c>
      <c r="C1063">
        <v>27096</v>
      </c>
      <c r="D1063">
        <v>15371</v>
      </c>
      <c r="E1063">
        <v>14674</v>
      </c>
      <c r="F1063">
        <v>18818</v>
      </c>
      <c r="G1063">
        <v>14090</v>
      </c>
      <c r="H1063">
        <v>14210</v>
      </c>
    </row>
    <row r="1064" spans="1:8" x14ac:dyDescent="0.2">
      <c r="A1064">
        <v>26398</v>
      </c>
      <c r="B1064">
        <v>19544</v>
      </c>
      <c r="C1064">
        <v>27757</v>
      </c>
      <c r="D1064">
        <v>14941</v>
      </c>
      <c r="E1064">
        <v>14674</v>
      </c>
      <c r="F1064">
        <v>18818</v>
      </c>
      <c r="G1064">
        <v>14090</v>
      </c>
      <c r="H1064">
        <v>14210</v>
      </c>
    </row>
    <row r="1065" spans="1:8" x14ac:dyDescent="0.2">
      <c r="A1065">
        <v>21600</v>
      </c>
      <c r="B1065">
        <v>22319</v>
      </c>
      <c r="C1065">
        <v>24823</v>
      </c>
      <c r="D1065">
        <v>17055</v>
      </c>
      <c r="E1065">
        <v>14674</v>
      </c>
      <c r="F1065">
        <v>18818</v>
      </c>
      <c r="G1065">
        <v>14090</v>
      </c>
      <c r="H1065">
        <v>14210</v>
      </c>
    </row>
    <row r="1066" spans="1:8" x14ac:dyDescent="0.2">
      <c r="A1066">
        <v>14902</v>
      </c>
      <c r="B1066">
        <v>25520</v>
      </c>
      <c r="C1066">
        <v>17818</v>
      </c>
      <c r="D1066">
        <v>20872</v>
      </c>
      <c r="E1066">
        <v>14674</v>
      </c>
      <c r="F1066">
        <v>18818</v>
      </c>
      <c r="G1066">
        <v>14090</v>
      </c>
      <c r="H1066">
        <v>14210</v>
      </c>
    </row>
    <row r="1067" spans="1:8" x14ac:dyDescent="0.2">
      <c r="A1067">
        <v>15139</v>
      </c>
      <c r="B1067">
        <v>30563</v>
      </c>
      <c r="C1067">
        <v>13543</v>
      </c>
      <c r="D1067">
        <v>27554</v>
      </c>
      <c r="E1067">
        <v>14674</v>
      </c>
      <c r="F1067">
        <v>18818</v>
      </c>
      <c r="G1067">
        <v>13543</v>
      </c>
      <c r="H1067">
        <v>14210</v>
      </c>
    </row>
    <row r="1068" spans="1:8" x14ac:dyDescent="0.2">
      <c r="A1068">
        <v>17728</v>
      </c>
      <c r="B1068">
        <v>28488</v>
      </c>
      <c r="C1068">
        <v>15347</v>
      </c>
      <c r="D1068">
        <v>27538</v>
      </c>
      <c r="E1068">
        <v>14674</v>
      </c>
      <c r="F1068">
        <v>18818</v>
      </c>
      <c r="G1068">
        <v>13543</v>
      </c>
      <c r="H1068">
        <v>14210</v>
      </c>
    </row>
    <row r="1069" spans="1:8" x14ac:dyDescent="0.2">
      <c r="A1069">
        <v>21697</v>
      </c>
      <c r="B1069">
        <v>24971</v>
      </c>
      <c r="C1069">
        <v>18824</v>
      </c>
      <c r="D1069">
        <v>24455</v>
      </c>
      <c r="E1069">
        <v>14674</v>
      </c>
      <c r="F1069">
        <v>18818</v>
      </c>
      <c r="G1069">
        <v>13543</v>
      </c>
      <c r="H1069">
        <v>14210</v>
      </c>
    </row>
    <row r="1070" spans="1:8" x14ac:dyDescent="0.2">
      <c r="A1070">
        <v>27488</v>
      </c>
      <c r="B1070">
        <v>19205</v>
      </c>
      <c r="C1070">
        <v>23794</v>
      </c>
      <c r="D1070">
        <v>18473</v>
      </c>
      <c r="E1070">
        <v>14902</v>
      </c>
      <c r="F1070">
        <v>18818</v>
      </c>
      <c r="G1070">
        <v>13543</v>
      </c>
      <c r="H1070">
        <v>14941</v>
      </c>
    </row>
    <row r="1071" spans="1:8" x14ac:dyDescent="0.2">
      <c r="A1071">
        <v>28310</v>
      </c>
      <c r="B1071">
        <v>19185</v>
      </c>
      <c r="C1071">
        <v>29786</v>
      </c>
      <c r="D1071">
        <v>14019</v>
      </c>
      <c r="E1071">
        <v>14902</v>
      </c>
      <c r="F1071">
        <v>18818</v>
      </c>
      <c r="G1071">
        <v>13543</v>
      </c>
      <c r="H1071">
        <v>14019</v>
      </c>
    </row>
    <row r="1072" spans="1:8" x14ac:dyDescent="0.2">
      <c r="A1072">
        <v>25530</v>
      </c>
      <c r="B1072">
        <v>20889</v>
      </c>
      <c r="C1072">
        <v>27640</v>
      </c>
      <c r="D1072">
        <v>15449</v>
      </c>
      <c r="E1072">
        <v>14902</v>
      </c>
      <c r="F1072">
        <v>18818</v>
      </c>
      <c r="G1072">
        <v>13543</v>
      </c>
      <c r="H1072">
        <v>14019</v>
      </c>
    </row>
    <row r="1073" spans="1:8" x14ac:dyDescent="0.2">
      <c r="A1073">
        <v>19121</v>
      </c>
      <c r="B1073">
        <v>23288</v>
      </c>
      <c r="C1073">
        <v>23188</v>
      </c>
      <c r="D1073">
        <v>18150</v>
      </c>
      <c r="E1073">
        <v>14902</v>
      </c>
      <c r="F1073">
        <v>18818</v>
      </c>
      <c r="G1073">
        <v>13543</v>
      </c>
      <c r="H1073">
        <v>14019</v>
      </c>
    </row>
    <row r="1074" spans="1:8" x14ac:dyDescent="0.2">
      <c r="A1074">
        <v>14634</v>
      </c>
      <c r="B1074">
        <v>27698</v>
      </c>
      <c r="C1074">
        <v>15908</v>
      </c>
      <c r="D1074">
        <v>22092</v>
      </c>
      <c r="E1074">
        <v>14634</v>
      </c>
      <c r="F1074">
        <v>18818</v>
      </c>
      <c r="G1074">
        <v>13543</v>
      </c>
      <c r="H1074">
        <v>14019</v>
      </c>
    </row>
    <row r="1075" spans="1:8" x14ac:dyDescent="0.2">
      <c r="A1075">
        <v>16002</v>
      </c>
      <c r="B1075">
        <v>29633</v>
      </c>
      <c r="C1075">
        <v>13884</v>
      </c>
      <c r="D1075">
        <v>27863</v>
      </c>
      <c r="E1075">
        <v>14634</v>
      </c>
      <c r="F1075">
        <v>18818</v>
      </c>
      <c r="G1075">
        <v>13543</v>
      </c>
      <c r="H1075">
        <v>14019</v>
      </c>
    </row>
    <row r="1076" spans="1:8" x14ac:dyDescent="0.2">
      <c r="A1076">
        <v>18833</v>
      </c>
      <c r="B1076">
        <v>28127</v>
      </c>
      <c r="C1076">
        <v>16131</v>
      </c>
      <c r="D1076">
        <v>27297</v>
      </c>
      <c r="E1076">
        <v>14634</v>
      </c>
      <c r="F1076">
        <v>18818</v>
      </c>
      <c r="G1076">
        <v>13543</v>
      </c>
      <c r="H1076">
        <v>14019</v>
      </c>
    </row>
    <row r="1077" spans="1:8" x14ac:dyDescent="0.2">
      <c r="A1077">
        <v>24251</v>
      </c>
      <c r="B1077">
        <v>21869</v>
      </c>
      <c r="C1077">
        <v>20315</v>
      </c>
      <c r="D1077">
        <v>23418</v>
      </c>
      <c r="E1077">
        <v>14634</v>
      </c>
      <c r="F1077">
        <v>18818</v>
      </c>
      <c r="G1077">
        <v>13543</v>
      </c>
      <c r="H1077">
        <v>14019</v>
      </c>
    </row>
    <row r="1078" spans="1:8" x14ac:dyDescent="0.2">
      <c r="A1078">
        <v>29444</v>
      </c>
      <c r="B1078">
        <v>17425</v>
      </c>
      <c r="C1078">
        <v>26452</v>
      </c>
      <c r="D1078">
        <v>16170</v>
      </c>
      <c r="E1078">
        <v>14634</v>
      </c>
      <c r="F1078">
        <v>17425</v>
      </c>
      <c r="G1078">
        <v>13543</v>
      </c>
      <c r="H1078">
        <v>14019</v>
      </c>
    </row>
    <row r="1079" spans="1:8" x14ac:dyDescent="0.2">
      <c r="A1079">
        <v>27574</v>
      </c>
      <c r="B1079">
        <v>19346</v>
      </c>
      <c r="C1079">
        <v>28872</v>
      </c>
      <c r="D1079">
        <v>14415</v>
      </c>
      <c r="E1079">
        <v>14634</v>
      </c>
      <c r="F1079">
        <v>17425</v>
      </c>
      <c r="G1079">
        <v>13543</v>
      </c>
      <c r="H1079">
        <v>14019</v>
      </c>
    </row>
    <row r="1080" spans="1:8" x14ac:dyDescent="0.2">
      <c r="A1080">
        <v>24223</v>
      </c>
      <c r="B1080">
        <v>20756</v>
      </c>
      <c r="C1080">
        <v>26213</v>
      </c>
      <c r="D1080">
        <v>15870</v>
      </c>
      <c r="E1080">
        <v>14634</v>
      </c>
      <c r="F1080">
        <v>17425</v>
      </c>
      <c r="G1080">
        <v>13884</v>
      </c>
      <c r="H1080">
        <v>14019</v>
      </c>
    </row>
    <row r="1081" spans="1:8" x14ac:dyDescent="0.2">
      <c r="A1081">
        <v>16963</v>
      </c>
      <c r="B1081">
        <v>22633</v>
      </c>
      <c r="C1081">
        <v>20754</v>
      </c>
      <c r="D1081">
        <v>18276</v>
      </c>
      <c r="E1081">
        <v>14634</v>
      </c>
      <c r="F1081">
        <v>17425</v>
      </c>
      <c r="G1081">
        <v>13884</v>
      </c>
      <c r="H1081">
        <v>14019</v>
      </c>
    </row>
    <row r="1082" spans="1:8" x14ac:dyDescent="0.2">
      <c r="A1082">
        <v>15409</v>
      </c>
      <c r="B1082">
        <v>27610</v>
      </c>
      <c r="C1082">
        <v>14713</v>
      </c>
      <c r="D1082">
        <v>22869</v>
      </c>
      <c r="E1082">
        <v>14634</v>
      </c>
      <c r="F1082">
        <v>17425</v>
      </c>
      <c r="G1082">
        <v>13884</v>
      </c>
      <c r="H1082">
        <v>14019</v>
      </c>
    </row>
    <row r="1083" spans="1:8" x14ac:dyDescent="0.2">
      <c r="A1083">
        <v>16644</v>
      </c>
      <c r="B1083">
        <v>27783</v>
      </c>
      <c r="C1083">
        <v>14592</v>
      </c>
      <c r="D1083">
        <v>26473</v>
      </c>
      <c r="E1083">
        <v>14634</v>
      </c>
      <c r="F1083">
        <v>17425</v>
      </c>
      <c r="G1083">
        <v>13884</v>
      </c>
      <c r="H1083">
        <v>14019</v>
      </c>
    </row>
    <row r="1084" spans="1:8" x14ac:dyDescent="0.2">
      <c r="A1084">
        <v>18726</v>
      </c>
      <c r="B1084">
        <v>26777</v>
      </c>
      <c r="C1084">
        <v>16719</v>
      </c>
      <c r="D1084">
        <v>24841</v>
      </c>
      <c r="E1084">
        <v>14634</v>
      </c>
      <c r="F1084">
        <v>17425</v>
      </c>
      <c r="G1084">
        <v>13884</v>
      </c>
      <c r="H1084">
        <v>14019</v>
      </c>
    </row>
    <row r="1085" spans="1:8" x14ac:dyDescent="0.2">
      <c r="A1085">
        <v>23750</v>
      </c>
      <c r="B1085">
        <v>21478</v>
      </c>
      <c r="C1085">
        <v>19958</v>
      </c>
      <c r="D1085">
        <v>21195</v>
      </c>
      <c r="E1085">
        <v>14634</v>
      </c>
      <c r="F1085">
        <v>17425</v>
      </c>
      <c r="G1085">
        <v>13884</v>
      </c>
      <c r="H1085">
        <v>14019</v>
      </c>
    </row>
    <row r="1086" spans="1:8" x14ac:dyDescent="0.2">
      <c r="A1086">
        <v>27632</v>
      </c>
      <c r="B1086">
        <v>19225</v>
      </c>
      <c r="C1086">
        <v>27052</v>
      </c>
      <c r="D1086">
        <v>15357</v>
      </c>
      <c r="E1086">
        <v>14634</v>
      </c>
      <c r="F1086">
        <v>17425</v>
      </c>
      <c r="G1086">
        <v>13884</v>
      </c>
      <c r="H1086">
        <v>14019</v>
      </c>
    </row>
    <row r="1087" spans="1:8" x14ac:dyDescent="0.2">
      <c r="A1087">
        <v>26612</v>
      </c>
      <c r="B1087">
        <v>19815</v>
      </c>
      <c r="C1087">
        <v>28564</v>
      </c>
      <c r="D1087">
        <v>14570</v>
      </c>
      <c r="E1087">
        <v>14634</v>
      </c>
      <c r="F1087">
        <v>17425</v>
      </c>
      <c r="G1087">
        <v>13884</v>
      </c>
      <c r="H1087">
        <v>14019</v>
      </c>
    </row>
    <row r="1088" spans="1:8" x14ac:dyDescent="0.2">
      <c r="A1088">
        <v>21610</v>
      </c>
      <c r="B1088">
        <v>21517</v>
      </c>
      <c r="C1088">
        <v>25090</v>
      </c>
      <c r="D1088">
        <v>17023</v>
      </c>
      <c r="E1088">
        <v>14634</v>
      </c>
      <c r="F1088">
        <v>17425</v>
      </c>
      <c r="G1088">
        <v>13884</v>
      </c>
      <c r="H1088">
        <v>14019</v>
      </c>
    </row>
    <row r="1089" spans="1:8" x14ac:dyDescent="0.2">
      <c r="A1089">
        <v>15061</v>
      </c>
      <c r="B1089">
        <v>26180</v>
      </c>
      <c r="C1089">
        <v>18157</v>
      </c>
      <c r="D1089">
        <v>20672</v>
      </c>
      <c r="E1089">
        <v>14634</v>
      </c>
      <c r="F1089">
        <v>17425</v>
      </c>
      <c r="G1089">
        <v>13884</v>
      </c>
      <c r="H1089">
        <v>14019</v>
      </c>
    </row>
    <row r="1090" spans="1:8" x14ac:dyDescent="0.2">
      <c r="A1090">
        <v>14652</v>
      </c>
      <c r="B1090">
        <v>30998</v>
      </c>
      <c r="C1090">
        <v>13373</v>
      </c>
      <c r="D1090">
        <v>27479</v>
      </c>
      <c r="E1090">
        <v>14652</v>
      </c>
      <c r="F1090">
        <v>19225</v>
      </c>
      <c r="G1090">
        <v>13373</v>
      </c>
      <c r="H1090">
        <v>14570</v>
      </c>
    </row>
    <row r="1091" spans="1:8" x14ac:dyDescent="0.2">
      <c r="A1091">
        <v>17055</v>
      </c>
      <c r="B1091">
        <v>29328</v>
      </c>
      <c r="C1091">
        <v>14856</v>
      </c>
      <c r="D1091">
        <v>28998</v>
      </c>
      <c r="E1091">
        <v>14652</v>
      </c>
      <c r="F1091">
        <v>19225</v>
      </c>
      <c r="G1091">
        <v>13373</v>
      </c>
      <c r="H1091">
        <v>14570</v>
      </c>
    </row>
    <row r="1092" spans="1:8" x14ac:dyDescent="0.2">
      <c r="A1092">
        <v>21368</v>
      </c>
      <c r="B1092">
        <v>24659</v>
      </c>
      <c r="C1092">
        <v>18408</v>
      </c>
      <c r="D1092">
        <v>25820</v>
      </c>
      <c r="E1092">
        <v>14652</v>
      </c>
      <c r="F1092">
        <v>19225</v>
      </c>
      <c r="G1092">
        <v>13373</v>
      </c>
      <c r="H1092">
        <v>14570</v>
      </c>
    </row>
    <row r="1093" spans="1:8" x14ac:dyDescent="0.2">
      <c r="A1093">
        <v>28478</v>
      </c>
      <c r="B1093">
        <v>18873</v>
      </c>
      <c r="C1093">
        <v>24333</v>
      </c>
      <c r="D1093">
        <v>19132</v>
      </c>
      <c r="E1093">
        <v>14652</v>
      </c>
      <c r="F1093">
        <v>18873</v>
      </c>
      <c r="G1093">
        <v>13373</v>
      </c>
      <c r="H1093">
        <v>14570</v>
      </c>
    </row>
    <row r="1094" spans="1:8" x14ac:dyDescent="0.2">
      <c r="A1094">
        <v>29651</v>
      </c>
      <c r="B1094">
        <v>17313</v>
      </c>
      <c r="C1094">
        <v>30479</v>
      </c>
      <c r="D1094">
        <v>13553</v>
      </c>
      <c r="E1094">
        <v>14652</v>
      </c>
      <c r="F1094">
        <v>17313</v>
      </c>
      <c r="G1094">
        <v>13373</v>
      </c>
      <c r="H1094">
        <v>13553</v>
      </c>
    </row>
    <row r="1095" spans="1:8" x14ac:dyDescent="0.2">
      <c r="A1095">
        <v>26284</v>
      </c>
      <c r="B1095">
        <v>19067</v>
      </c>
      <c r="C1095">
        <v>28662</v>
      </c>
      <c r="D1095">
        <v>14840</v>
      </c>
      <c r="E1095">
        <v>14652</v>
      </c>
      <c r="F1095">
        <v>17313</v>
      </c>
      <c r="G1095">
        <v>13373</v>
      </c>
      <c r="H1095">
        <v>13553</v>
      </c>
    </row>
    <row r="1096" spans="1:8" x14ac:dyDescent="0.2">
      <c r="A1096">
        <v>19465</v>
      </c>
      <c r="B1096">
        <v>23368</v>
      </c>
      <c r="C1096">
        <v>23618</v>
      </c>
      <c r="D1096">
        <v>17889</v>
      </c>
      <c r="E1096">
        <v>14652</v>
      </c>
      <c r="F1096">
        <v>17313</v>
      </c>
      <c r="G1096">
        <v>13373</v>
      </c>
      <c r="H1096">
        <v>13553</v>
      </c>
    </row>
    <row r="1097" spans="1:8" x14ac:dyDescent="0.2">
      <c r="A1097">
        <v>13530</v>
      </c>
      <c r="B1097">
        <v>28032</v>
      </c>
      <c r="C1097">
        <v>15722</v>
      </c>
      <c r="D1097">
        <v>22585</v>
      </c>
      <c r="E1097">
        <v>13530</v>
      </c>
      <c r="F1097">
        <v>17313</v>
      </c>
      <c r="G1097">
        <v>13373</v>
      </c>
      <c r="H1097">
        <v>13553</v>
      </c>
    </row>
    <row r="1098" spans="1:8" x14ac:dyDescent="0.2">
      <c r="A1098">
        <v>15366</v>
      </c>
      <c r="B1098">
        <v>30908</v>
      </c>
      <c r="C1098">
        <v>13265</v>
      </c>
      <c r="D1098">
        <v>29050</v>
      </c>
      <c r="E1098">
        <v>13530</v>
      </c>
      <c r="F1098">
        <v>17313</v>
      </c>
      <c r="G1098">
        <v>13265</v>
      </c>
      <c r="H1098">
        <v>13553</v>
      </c>
    </row>
    <row r="1099" spans="1:8" x14ac:dyDescent="0.2">
      <c r="A1099">
        <v>18477</v>
      </c>
      <c r="B1099">
        <v>28423</v>
      </c>
      <c r="C1099">
        <v>15877</v>
      </c>
      <c r="D1099">
        <v>27466</v>
      </c>
      <c r="E1099">
        <v>13530</v>
      </c>
      <c r="F1099">
        <v>17313</v>
      </c>
      <c r="G1099">
        <v>13265</v>
      </c>
      <c r="H1099">
        <v>13553</v>
      </c>
    </row>
    <row r="1100" spans="1:8" x14ac:dyDescent="0.2">
      <c r="A1100">
        <v>23178</v>
      </c>
      <c r="B1100">
        <v>22466</v>
      </c>
      <c r="C1100">
        <v>19362</v>
      </c>
      <c r="D1100">
        <v>23198</v>
      </c>
      <c r="E1100">
        <v>13530</v>
      </c>
      <c r="F1100">
        <v>17313</v>
      </c>
      <c r="G1100">
        <v>13265</v>
      </c>
      <c r="H1100">
        <v>13553</v>
      </c>
    </row>
    <row r="1101" spans="1:8" x14ac:dyDescent="0.2">
      <c r="A1101">
        <v>27012</v>
      </c>
      <c r="B1101">
        <v>18582</v>
      </c>
      <c r="C1101">
        <v>24279</v>
      </c>
      <c r="D1101">
        <v>16955</v>
      </c>
      <c r="E1101">
        <v>13530</v>
      </c>
      <c r="F1101">
        <v>17313</v>
      </c>
      <c r="G1101">
        <v>13265</v>
      </c>
      <c r="H1101">
        <v>13553</v>
      </c>
    </row>
    <row r="1102" spans="1:8" x14ac:dyDescent="0.2">
      <c r="A1102">
        <v>26587</v>
      </c>
      <c r="B1102">
        <v>19155</v>
      </c>
      <c r="C1102">
        <v>27822</v>
      </c>
      <c r="D1102">
        <v>14418</v>
      </c>
      <c r="E1102">
        <v>13530</v>
      </c>
      <c r="F1102">
        <v>17313</v>
      </c>
      <c r="G1102">
        <v>13265</v>
      </c>
      <c r="H1102">
        <v>13553</v>
      </c>
    </row>
    <row r="1103" spans="1:8" x14ac:dyDescent="0.2">
      <c r="A1103">
        <v>24578</v>
      </c>
      <c r="B1103">
        <v>21450</v>
      </c>
      <c r="C1103">
        <v>26112</v>
      </c>
      <c r="D1103">
        <v>15747</v>
      </c>
      <c r="E1103">
        <v>13530</v>
      </c>
      <c r="F1103">
        <v>17313</v>
      </c>
      <c r="G1103">
        <v>13265</v>
      </c>
      <c r="H1103">
        <v>13553</v>
      </c>
    </row>
    <row r="1104" spans="1:8" x14ac:dyDescent="0.2">
      <c r="A1104">
        <v>17203</v>
      </c>
      <c r="B1104">
        <v>22750</v>
      </c>
      <c r="C1104">
        <v>21133</v>
      </c>
      <c r="D1104">
        <v>18383</v>
      </c>
      <c r="E1104">
        <v>13530</v>
      </c>
      <c r="F1104">
        <v>17313</v>
      </c>
      <c r="G1104">
        <v>13265</v>
      </c>
      <c r="H1104">
        <v>13553</v>
      </c>
    </row>
    <row r="1105" spans="1:8" x14ac:dyDescent="0.2">
      <c r="A1105">
        <v>15169</v>
      </c>
      <c r="B1105">
        <v>28395</v>
      </c>
      <c r="C1105">
        <v>14559</v>
      </c>
      <c r="D1105">
        <v>23433</v>
      </c>
      <c r="E1105">
        <v>13530</v>
      </c>
      <c r="F1105">
        <v>17313</v>
      </c>
      <c r="G1105">
        <v>13265</v>
      </c>
      <c r="H1105">
        <v>13553</v>
      </c>
    </row>
    <row r="1106" spans="1:8" x14ac:dyDescent="0.2">
      <c r="A1106">
        <v>16666</v>
      </c>
      <c r="B1106">
        <v>27993</v>
      </c>
      <c r="C1106">
        <v>14544</v>
      </c>
      <c r="D1106">
        <v>27177</v>
      </c>
      <c r="E1106">
        <v>13530</v>
      </c>
      <c r="F1106">
        <v>17313</v>
      </c>
      <c r="G1106">
        <v>13265</v>
      </c>
      <c r="H1106">
        <v>13553</v>
      </c>
    </row>
    <row r="1107" spans="1:8" x14ac:dyDescent="0.2">
      <c r="A1107">
        <v>18784</v>
      </c>
      <c r="B1107">
        <v>26733</v>
      </c>
      <c r="C1107">
        <v>16486</v>
      </c>
      <c r="D1107">
        <v>25194</v>
      </c>
      <c r="E1107">
        <v>13530</v>
      </c>
      <c r="F1107">
        <v>17313</v>
      </c>
      <c r="G1107">
        <v>13265</v>
      </c>
      <c r="H1107">
        <v>13553</v>
      </c>
    </row>
    <row r="1108" spans="1:8" x14ac:dyDescent="0.2">
      <c r="A1108">
        <v>23716</v>
      </c>
      <c r="B1108">
        <v>20630</v>
      </c>
      <c r="C1108">
        <v>19968</v>
      </c>
      <c r="D1108">
        <v>21190</v>
      </c>
      <c r="E1108">
        <v>13530</v>
      </c>
      <c r="F1108">
        <v>17313</v>
      </c>
      <c r="G1108">
        <v>13265</v>
      </c>
      <c r="H1108">
        <v>13553</v>
      </c>
    </row>
    <row r="1109" spans="1:8" x14ac:dyDescent="0.2">
      <c r="A1109">
        <v>27781</v>
      </c>
      <c r="B1109">
        <v>19381</v>
      </c>
      <c r="C1109">
        <v>26712</v>
      </c>
      <c r="D1109">
        <v>15437</v>
      </c>
      <c r="E1109">
        <v>13530</v>
      </c>
      <c r="F1109">
        <v>17313</v>
      </c>
      <c r="G1109">
        <v>13265</v>
      </c>
      <c r="H1109">
        <v>13553</v>
      </c>
    </row>
    <row r="1110" spans="1:8" x14ac:dyDescent="0.2">
      <c r="A1110">
        <v>26540</v>
      </c>
      <c r="B1110">
        <v>18768</v>
      </c>
      <c r="C1110">
        <v>27681</v>
      </c>
      <c r="D1110">
        <v>14829</v>
      </c>
      <c r="E1110">
        <v>15169</v>
      </c>
      <c r="F1110">
        <v>18582</v>
      </c>
      <c r="G1110">
        <v>14544</v>
      </c>
      <c r="H1110">
        <v>14418</v>
      </c>
    </row>
    <row r="1111" spans="1:8" x14ac:dyDescent="0.2">
      <c r="A1111">
        <v>22192</v>
      </c>
      <c r="B1111">
        <v>20602</v>
      </c>
      <c r="C1111">
        <v>24929</v>
      </c>
      <c r="D1111">
        <v>16570</v>
      </c>
      <c r="E1111">
        <v>15169</v>
      </c>
      <c r="F1111">
        <v>18582</v>
      </c>
      <c r="G1111">
        <v>14544</v>
      </c>
      <c r="H1111">
        <v>14418</v>
      </c>
    </row>
    <row r="1112" spans="1:8" x14ac:dyDescent="0.2">
      <c r="A1112">
        <v>15889</v>
      </c>
      <c r="B1112">
        <v>23921</v>
      </c>
      <c r="C1112">
        <v>18183</v>
      </c>
      <c r="D1112">
        <v>20152</v>
      </c>
      <c r="E1112">
        <v>15169</v>
      </c>
      <c r="F1112">
        <v>18582</v>
      </c>
      <c r="G1112">
        <v>14544</v>
      </c>
      <c r="H1112">
        <v>14418</v>
      </c>
    </row>
    <row r="1113" spans="1:8" x14ac:dyDescent="0.2">
      <c r="A1113">
        <v>15469</v>
      </c>
      <c r="B1113">
        <v>28994</v>
      </c>
      <c r="C1113">
        <v>13830</v>
      </c>
      <c r="D1113">
        <v>26081</v>
      </c>
      <c r="E1113">
        <v>15169</v>
      </c>
      <c r="F1113">
        <v>18582</v>
      </c>
      <c r="G1113">
        <v>13830</v>
      </c>
      <c r="H1113">
        <v>14418</v>
      </c>
    </row>
    <row r="1114" spans="1:8" x14ac:dyDescent="0.2">
      <c r="A1114">
        <v>17551</v>
      </c>
      <c r="B1114">
        <v>28858</v>
      </c>
      <c r="C1114">
        <v>15088</v>
      </c>
      <c r="D1114">
        <v>27799</v>
      </c>
      <c r="E1114">
        <v>15169</v>
      </c>
      <c r="F1114">
        <v>18582</v>
      </c>
      <c r="G1114">
        <v>13830</v>
      </c>
      <c r="H1114">
        <v>14418</v>
      </c>
    </row>
    <row r="1115" spans="1:8" x14ac:dyDescent="0.2">
      <c r="A1115">
        <v>21225</v>
      </c>
      <c r="B1115">
        <v>24961</v>
      </c>
      <c r="C1115">
        <v>18525</v>
      </c>
      <c r="D1115">
        <v>25293</v>
      </c>
      <c r="E1115">
        <v>15169</v>
      </c>
      <c r="F1115">
        <v>18582</v>
      </c>
      <c r="G1115">
        <v>13830</v>
      </c>
      <c r="H1115">
        <v>14418</v>
      </c>
    </row>
    <row r="1116" spans="1:8" x14ac:dyDescent="0.2">
      <c r="A1116">
        <v>27696</v>
      </c>
      <c r="B1116">
        <v>19232</v>
      </c>
      <c r="C1116">
        <v>23435</v>
      </c>
      <c r="D1116">
        <v>18950</v>
      </c>
      <c r="E1116">
        <v>15169</v>
      </c>
      <c r="F1116">
        <v>18582</v>
      </c>
      <c r="G1116">
        <v>13830</v>
      </c>
      <c r="H1116">
        <v>14418</v>
      </c>
    </row>
    <row r="1117" spans="1:8" x14ac:dyDescent="0.2">
      <c r="A1117">
        <v>28122</v>
      </c>
      <c r="B1117">
        <v>18661</v>
      </c>
      <c r="C1117">
        <v>29137</v>
      </c>
      <c r="D1117">
        <v>14524</v>
      </c>
      <c r="E1117">
        <v>15169</v>
      </c>
      <c r="F1117">
        <v>18582</v>
      </c>
      <c r="G1117">
        <v>13830</v>
      </c>
      <c r="H1117">
        <v>14418</v>
      </c>
    </row>
    <row r="1118" spans="1:8" x14ac:dyDescent="0.2">
      <c r="A1118">
        <v>25887</v>
      </c>
      <c r="B1118">
        <v>20121</v>
      </c>
      <c r="C1118">
        <v>27158</v>
      </c>
      <c r="D1118">
        <v>15285</v>
      </c>
      <c r="E1118">
        <v>15169</v>
      </c>
      <c r="F1118">
        <v>18582</v>
      </c>
      <c r="G1118">
        <v>13830</v>
      </c>
      <c r="H1118">
        <v>14418</v>
      </c>
    </row>
    <row r="1119" spans="1:8" x14ac:dyDescent="0.2">
      <c r="A1119">
        <v>19885</v>
      </c>
      <c r="B1119">
        <v>22198</v>
      </c>
      <c r="C1119">
        <v>23729</v>
      </c>
      <c r="D1119">
        <v>17690</v>
      </c>
      <c r="E1119">
        <v>15169</v>
      </c>
      <c r="F1119">
        <v>18582</v>
      </c>
      <c r="G1119">
        <v>13830</v>
      </c>
      <c r="H1119">
        <v>14418</v>
      </c>
    </row>
    <row r="1120" spans="1:8" x14ac:dyDescent="0.2">
      <c r="A1120">
        <v>14794</v>
      </c>
      <c r="B1120">
        <v>26483</v>
      </c>
      <c r="C1120">
        <v>16237</v>
      </c>
      <c r="D1120">
        <v>21115</v>
      </c>
      <c r="E1120">
        <v>14794</v>
      </c>
      <c r="F1120">
        <v>18661</v>
      </c>
      <c r="G1120">
        <v>13830</v>
      </c>
      <c r="H1120">
        <v>14524</v>
      </c>
    </row>
    <row r="1121" spans="1:8" x14ac:dyDescent="0.2">
      <c r="A1121">
        <v>16126</v>
      </c>
      <c r="B1121">
        <v>28064</v>
      </c>
      <c r="C1121">
        <v>14085</v>
      </c>
      <c r="D1121">
        <v>26340</v>
      </c>
      <c r="E1121">
        <v>14794</v>
      </c>
      <c r="F1121">
        <v>18661</v>
      </c>
      <c r="G1121">
        <v>13830</v>
      </c>
      <c r="H1121">
        <v>14524</v>
      </c>
    </row>
    <row r="1122" spans="1:8" x14ac:dyDescent="0.2">
      <c r="A1122">
        <v>17800</v>
      </c>
      <c r="B1122">
        <v>27877</v>
      </c>
      <c r="C1122">
        <v>15645</v>
      </c>
      <c r="D1122">
        <v>25627</v>
      </c>
      <c r="E1122">
        <v>14794</v>
      </c>
      <c r="F1122">
        <v>18661</v>
      </c>
      <c r="G1122">
        <v>13830</v>
      </c>
      <c r="H1122">
        <v>14524</v>
      </c>
    </row>
    <row r="1123" spans="1:8" x14ac:dyDescent="0.2">
      <c r="A1123">
        <v>21256</v>
      </c>
      <c r="B1123">
        <v>22913</v>
      </c>
      <c r="C1123">
        <v>18737</v>
      </c>
      <c r="D1123">
        <v>23527</v>
      </c>
      <c r="E1123">
        <v>14794</v>
      </c>
      <c r="F1123">
        <v>18661</v>
      </c>
      <c r="G1123">
        <v>13830</v>
      </c>
      <c r="H1123">
        <v>14524</v>
      </c>
    </row>
    <row r="1124" spans="1:8" x14ac:dyDescent="0.2">
      <c r="A1124">
        <v>26829</v>
      </c>
      <c r="B1124">
        <v>19537</v>
      </c>
      <c r="C1124">
        <v>24190</v>
      </c>
      <c r="D1124">
        <v>16966</v>
      </c>
      <c r="E1124">
        <v>14794</v>
      </c>
      <c r="F1124">
        <v>18661</v>
      </c>
      <c r="G1124">
        <v>13830</v>
      </c>
      <c r="H1124">
        <v>14524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inCoils</vt:lpstr>
      <vt:lpstr>inBetween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2019-07-30T22:42:41Z</dcterms:created>
  <dcterms:modified xsi:type="dcterms:W3CDTF">2019-07-30T22:50:01Z</dcterms:modified>
</cp:coreProperties>
</file>