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6B1912EF-89BC-9F4C-B5F8-F5B42D06C32E}" xr6:coauthVersionLast="43" xr6:coauthVersionMax="43" xr10:uidLastSave="{00000000-0000-0000-0000-000000000000}"/>
  <bookViews>
    <workbookView xWindow="380" yWindow="460" windowWidth="28040" windowHeight="15660" xr2:uid="{CB7A094E-362E-1740-9A0D-74ADD0DA7B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Sheet1!$I$1:$I$1446</c:f>
              <c:numCache>
                <c:formatCode>General</c:formatCode>
                <c:ptCount val="1446"/>
                <c:pt idx="0">
                  <c:v>8690</c:v>
                </c:pt>
                <c:pt idx="1">
                  <c:v>8690</c:v>
                </c:pt>
                <c:pt idx="2">
                  <c:v>8690</c:v>
                </c:pt>
                <c:pt idx="3">
                  <c:v>9223</c:v>
                </c:pt>
                <c:pt idx="4">
                  <c:v>9223</c:v>
                </c:pt>
                <c:pt idx="5">
                  <c:v>9223</c:v>
                </c:pt>
                <c:pt idx="6">
                  <c:v>9223</c:v>
                </c:pt>
                <c:pt idx="7">
                  <c:v>9223</c:v>
                </c:pt>
                <c:pt idx="8">
                  <c:v>9223</c:v>
                </c:pt>
                <c:pt idx="9">
                  <c:v>9070</c:v>
                </c:pt>
                <c:pt idx="10">
                  <c:v>9070</c:v>
                </c:pt>
                <c:pt idx="11">
                  <c:v>9070</c:v>
                </c:pt>
                <c:pt idx="12">
                  <c:v>9070</c:v>
                </c:pt>
                <c:pt idx="13">
                  <c:v>9070</c:v>
                </c:pt>
                <c:pt idx="14">
                  <c:v>9070</c:v>
                </c:pt>
                <c:pt idx="15">
                  <c:v>9070</c:v>
                </c:pt>
                <c:pt idx="16">
                  <c:v>9070</c:v>
                </c:pt>
                <c:pt idx="17">
                  <c:v>9070</c:v>
                </c:pt>
                <c:pt idx="18">
                  <c:v>9070</c:v>
                </c:pt>
                <c:pt idx="19">
                  <c:v>9070</c:v>
                </c:pt>
                <c:pt idx="20">
                  <c:v>9070</c:v>
                </c:pt>
                <c:pt idx="21">
                  <c:v>9070</c:v>
                </c:pt>
                <c:pt idx="22">
                  <c:v>9070</c:v>
                </c:pt>
                <c:pt idx="23">
                  <c:v>9673</c:v>
                </c:pt>
                <c:pt idx="24">
                  <c:v>9135</c:v>
                </c:pt>
                <c:pt idx="25">
                  <c:v>9135</c:v>
                </c:pt>
                <c:pt idx="26">
                  <c:v>9135</c:v>
                </c:pt>
                <c:pt idx="27">
                  <c:v>9135</c:v>
                </c:pt>
                <c:pt idx="28">
                  <c:v>9135</c:v>
                </c:pt>
                <c:pt idx="29">
                  <c:v>9135</c:v>
                </c:pt>
                <c:pt idx="30">
                  <c:v>9135</c:v>
                </c:pt>
                <c:pt idx="31">
                  <c:v>9135</c:v>
                </c:pt>
                <c:pt idx="32">
                  <c:v>9135</c:v>
                </c:pt>
                <c:pt idx="33">
                  <c:v>9135</c:v>
                </c:pt>
                <c:pt idx="34">
                  <c:v>9135</c:v>
                </c:pt>
                <c:pt idx="35">
                  <c:v>9135</c:v>
                </c:pt>
                <c:pt idx="36">
                  <c:v>9135</c:v>
                </c:pt>
                <c:pt idx="37">
                  <c:v>9135</c:v>
                </c:pt>
                <c:pt idx="38">
                  <c:v>9135</c:v>
                </c:pt>
                <c:pt idx="39">
                  <c:v>9135</c:v>
                </c:pt>
                <c:pt idx="40">
                  <c:v>9135</c:v>
                </c:pt>
                <c:pt idx="41">
                  <c:v>9135</c:v>
                </c:pt>
                <c:pt idx="42">
                  <c:v>9135</c:v>
                </c:pt>
                <c:pt idx="43">
                  <c:v>9522</c:v>
                </c:pt>
                <c:pt idx="44">
                  <c:v>9522</c:v>
                </c:pt>
                <c:pt idx="45">
                  <c:v>9522</c:v>
                </c:pt>
                <c:pt idx="46">
                  <c:v>9038</c:v>
                </c:pt>
                <c:pt idx="47">
                  <c:v>9038</c:v>
                </c:pt>
                <c:pt idx="48">
                  <c:v>9038</c:v>
                </c:pt>
                <c:pt idx="49">
                  <c:v>9038</c:v>
                </c:pt>
                <c:pt idx="50">
                  <c:v>9038</c:v>
                </c:pt>
                <c:pt idx="51">
                  <c:v>9038</c:v>
                </c:pt>
                <c:pt idx="52">
                  <c:v>9038</c:v>
                </c:pt>
                <c:pt idx="53">
                  <c:v>9038</c:v>
                </c:pt>
                <c:pt idx="54">
                  <c:v>9038</c:v>
                </c:pt>
                <c:pt idx="55">
                  <c:v>9038</c:v>
                </c:pt>
                <c:pt idx="56">
                  <c:v>9038</c:v>
                </c:pt>
                <c:pt idx="57">
                  <c:v>9038</c:v>
                </c:pt>
                <c:pt idx="58">
                  <c:v>9038</c:v>
                </c:pt>
                <c:pt idx="59">
                  <c:v>9038</c:v>
                </c:pt>
                <c:pt idx="60">
                  <c:v>9038</c:v>
                </c:pt>
                <c:pt idx="61">
                  <c:v>9038</c:v>
                </c:pt>
                <c:pt idx="62">
                  <c:v>9038</c:v>
                </c:pt>
                <c:pt idx="63">
                  <c:v>9392</c:v>
                </c:pt>
                <c:pt idx="64">
                  <c:v>9392</c:v>
                </c:pt>
                <c:pt idx="65">
                  <c:v>9392</c:v>
                </c:pt>
                <c:pt idx="66">
                  <c:v>9392</c:v>
                </c:pt>
                <c:pt idx="67">
                  <c:v>9392</c:v>
                </c:pt>
                <c:pt idx="68">
                  <c:v>9156</c:v>
                </c:pt>
                <c:pt idx="69">
                  <c:v>9156</c:v>
                </c:pt>
                <c:pt idx="70">
                  <c:v>9156</c:v>
                </c:pt>
                <c:pt idx="71">
                  <c:v>9156</c:v>
                </c:pt>
                <c:pt idx="72">
                  <c:v>9156</c:v>
                </c:pt>
                <c:pt idx="73">
                  <c:v>9156</c:v>
                </c:pt>
                <c:pt idx="74">
                  <c:v>9156</c:v>
                </c:pt>
                <c:pt idx="75">
                  <c:v>9156</c:v>
                </c:pt>
                <c:pt idx="76">
                  <c:v>9156</c:v>
                </c:pt>
                <c:pt idx="77">
                  <c:v>9156</c:v>
                </c:pt>
                <c:pt idx="78">
                  <c:v>9156</c:v>
                </c:pt>
                <c:pt idx="79">
                  <c:v>9156</c:v>
                </c:pt>
                <c:pt idx="80">
                  <c:v>9156</c:v>
                </c:pt>
                <c:pt idx="81">
                  <c:v>9156</c:v>
                </c:pt>
                <c:pt idx="82">
                  <c:v>9156</c:v>
                </c:pt>
                <c:pt idx="83">
                  <c:v>9413</c:v>
                </c:pt>
                <c:pt idx="84">
                  <c:v>9413</c:v>
                </c:pt>
                <c:pt idx="85">
                  <c:v>9413</c:v>
                </c:pt>
                <c:pt idx="86">
                  <c:v>9413</c:v>
                </c:pt>
                <c:pt idx="87">
                  <c:v>9413</c:v>
                </c:pt>
                <c:pt idx="88">
                  <c:v>9413</c:v>
                </c:pt>
                <c:pt idx="89">
                  <c:v>9413</c:v>
                </c:pt>
                <c:pt idx="90">
                  <c:v>9397</c:v>
                </c:pt>
                <c:pt idx="91">
                  <c:v>9397</c:v>
                </c:pt>
                <c:pt idx="92">
                  <c:v>9397</c:v>
                </c:pt>
                <c:pt idx="93">
                  <c:v>9397</c:v>
                </c:pt>
                <c:pt idx="94">
                  <c:v>9397</c:v>
                </c:pt>
                <c:pt idx="95">
                  <c:v>9397</c:v>
                </c:pt>
                <c:pt idx="96">
                  <c:v>9397</c:v>
                </c:pt>
                <c:pt idx="97">
                  <c:v>9397</c:v>
                </c:pt>
                <c:pt idx="98">
                  <c:v>9397</c:v>
                </c:pt>
                <c:pt idx="99">
                  <c:v>9397</c:v>
                </c:pt>
                <c:pt idx="100">
                  <c:v>9397</c:v>
                </c:pt>
                <c:pt idx="101">
                  <c:v>9397</c:v>
                </c:pt>
                <c:pt idx="102">
                  <c:v>9397</c:v>
                </c:pt>
                <c:pt idx="103">
                  <c:v>9590</c:v>
                </c:pt>
                <c:pt idx="104">
                  <c:v>9590</c:v>
                </c:pt>
                <c:pt idx="105">
                  <c:v>9162</c:v>
                </c:pt>
                <c:pt idx="106">
                  <c:v>9162</c:v>
                </c:pt>
                <c:pt idx="107">
                  <c:v>9162</c:v>
                </c:pt>
                <c:pt idx="108">
                  <c:v>9162</c:v>
                </c:pt>
                <c:pt idx="109">
                  <c:v>9162</c:v>
                </c:pt>
                <c:pt idx="110">
                  <c:v>9162</c:v>
                </c:pt>
                <c:pt idx="111">
                  <c:v>9162</c:v>
                </c:pt>
                <c:pt idx="112">
                  <c:v>9162</c:v>
                </c:pt>
                <c:pt idx="113">
                  <c:v>9162</c:v>
                </c:pt>
                <c:pt idx="114">
                  <c:v>9162</c:v>
                </c:pt>
                <c:pt idx="115">
                  <c:v>9162</c:v>
                </c:pt>
                <c:pt idx="116">
                  <c:v>9162</c:v>
                </c:pt>
                <c:pt idx="117">
                  <c:v>9162</c:v>
                </c:pt>
                <c:pt idx="118">
                  <c:v>9162</c:v>
                </c:pt>
                <c:pt idx="119">
                  <c:v>9162</c:v>
                </c:pt>
                <c:pt idx="120">
                  <c:v>9162</c:v>
                </c:pt>
                <c:pt idx="121">
                  <c:v>9162</c:v>
                </c:pt>
                <c:pt idx="122">
                  <c:v>9162</c:v>
                </c:pt>
                <c:pt idx="123">
                  <c:v>9359</c:v>
                </c:pt>
                <c:pt idx="124">
                  <c:v>9359</c:v>
                </c:pt>
                <c:pt idx="125">
                  <c:v>9359</c:v>
                </c:pt>
                <c:pt idx="126">
                  <c:v>9359</c:v>
                </c:pt>
                <c:pt idx="127">
                  <c:v>9220</c:v>
                </c:pt>
                <c:pt idx="128">
                  <c:v>9220</c:v>
                </c:pt>
                <c:pt idx="129">
                  <c:v>9220</c:v>
                </c:pt>
                <c:pt idx="130">
                  <c:v>9220</c:v>
                </c:pt>
                <c:pt idx="131">
                  <c:v>9220</c:v>
                </c:pt>
                <c:pt idx="132">
                  <c:v>9220</c:v>
                </c:pt>
                <c:pt idx="133">
                  <c:v>9220</c:v>
                </c:pt>
                <c:pt idx="134">
                  <c:v>9220</c:v>
                </c:pt>
                <c:pt idx="135">
                  <c:v>9220</c:v>
                </c:pt>
                <c:pt idx="136">
                  <c:v>9220</c:v>
                </c:pt>
                <c:pt idx="137">
                  <c:v>9220</c:v>
                </c:pt>
                <c:pt idx="138">
                  <c:v>9220</c:v>
                </c:pt>
                <c:pt idx="139">
                  <c:v>9220</c:v>
                </c:pt>
                <c:pt idx="140">
                  <c:v>9220</c:v>
                </c:pt>
                <c:pt idx="141">
                  <c:v>9220</c:v>
                </c:pt>
                <c:pt idx="142">
                  <c:v>9169</c:v>
                </c:pt>
                <c:pt idx="143">
                  <c:v>9169</c:v>
                </c:pt>
                <c:pt idx="144">
                  <c:v>9169</c:v>
                </c:pt>
                <c:pt idx="145">
                  <c:v>9169</c:v>
                </c:pt>
                <c:pt idx="146">
                  <c:v>9169</c:v>
                </c:pt>
                <c:pt idx="147">
                  <c:v>9169</c:v>
                </c:pt>
                <c:pt idx="148">
                  <c:v>9169</c:v>
                </c:pt>
                <c:pt idx="149">
                  <c:v>9169</c:v>
                </c:pt>
                <c:pt idx="150">
                  <c:v>9169</c:v>
                </c:pt>
                <c:pt idx="151">
                  <c:v>9169</c:v>
                </c:pt>
                <c:pt idx="152">
                  <c:v>9169</c:v>
                </c:pt>
                <c:pt idx="153">
                  <c:v>9520</c:v>
                </c:pt>
                <c:pt idx="154">
                  <c:v>9520</c:v>
                </c:pt>
                <c:pt idx="155">
                  <c:v>9520</c:v>
                </c:pt>
                <c:pt idx="156">
                  <c:v>9520</c:v>
                </c:pt>
                <c:pt idx="157">
                  <c:v>9471</c:v>
                </c:pt>
                <c:pt idx="158">
                  <c:v>9471</c:v>
                </c:pt>
                <c:pt idx="159">
                  <c:v>9471</c:v>
                </c:pt>
                <c:pt idx="160">
                  <c:v>9471</c:v>
                </c:pt>
                <c:pt idx="161">
                  <c:v>9471</c:v>
                </c:pt>
                <c:pt idx="162">
                  <c:v>9471</c:v>
                </c:pt>
                <c:pt idx="163">
                  <c:v>9471</c:v>
                </c:pt>
                <c:pt idx="164">
                  <c:v>9218</c:v>
                </c:pt>
                <c:pt idx="165">
                  <c:v>9218</c:v>
                </c:pt>
                <c:pt idx="166">
                  <c:v>9218</c:v>
                </c:pt>
                <c:pt idx="167">
                  <c:v>9218</c:v>
                </c:pt>
                <c:pt idx="168">
                  <c:v>9218</c:v>
                </c:pt>
                <c:pt idx="169">
                  <c:v>9218</c:v>
                </c:pt>
                <c:pt idx="170">
                  <c:v>9218</c:v>
                </c:pt>
                <c:pt idx="171">
                  <c:v>9218</c:v>
                </c:pt>
                <c:pt idx="172">
                  <c:v>9218</c:v>
                </c:pt>
                <c:pt idx="173">
                  <c:v>9218</c:v>
                </c:pt>
                <c:pt idx="174">
                  <c:v>9218</c:v>
                </c:pt>
                <c:pt idx="175">
                  <c:v>9218</c:v>
                </c:pt>
                <c:pt idx="176">
                  <c:v>9218</c:v>
                </c:pt>
                <c:pt idx="177">
                  <c:v>9218</c:v>
                </c:pt>
                <c:pt idx="178">
                  <c:v>9218</c:v>
                </c:pt>
                <c:pt idx="179">
                  <c:v>9207</c:v>
                </c:pt>
                <c:pt idx="180">
                  <c:v>9207</c:v>
                </c:pt>
                <c:pt idx="181">
                  <c:v>9207</c:v>
                </c:pt>
                <c:pt idx="182">
                  <c:v>9207</c:v>
                </c:pt>
                <c:pt idx="183">
                  <c:v>9207</c:v>
                </c:pt>
                <c:pt idx="184">
                  <c:v>9207</c:v>
                </c:pt>
                <c:pt idx="185">
                  <c:v>9207</c:v>
                </c:pt>
                <c:pt idx="186">
                  <c:v>9207</c:v>
                </c:pt>
                <c:pt idx="187">
                  <c:v>9207</c:v>
                </c:pt>
                <c:pt idx="188">
                  <c:v>9207</c:v>
                </c:pt>
                <c:pt idx="189">
                  <c:v>9207</c:v>
                </c:pt>
                <c:pt idx="190">
                  <c:v>9207</c:v>
                </c:pt>
                <c:pt idx="191">
                  <c:v>9207</c:v>
                </c:pt>
                <c:pt idx="192">
                  <c:v>9207</c:v>
                </c:pt>
                <c:pt idx="193">
                  <c:v>9316</c:v>
                </c:pt>
                <c:pt idx="194">
                  <c:v>9316</c:v>
                </c:pt>
                <c:pt idx="195">
                  <c:v>9316</c:v>
                </c:pt>
                <c:pt idx="196">
                  <c:v>9316</c:v>
                </c:pt>
                <c:pt idx="197">
                  <c:v>9316</c:v>
                </c:pt>
                <c:pt idx="198">
                  <c:v>9316</c:v>
                </c:pt>
                <c:pt idx="199">
                  <c:v>9316</c:v>
                </c:pt>
                <c:pt idx="200">
                  <c:v>9316</c:v>
                </c:pt>
                <c:pt idx="201">
                  <c:v>9069</c:v>
                </c:pt>
                <c:pt idx="202">
                  <c:v>9069</c:v>
                </c:pt>
                <c:pt idx="203">
                  <c:v>9069</c:v>
                </c:pt>
                <c:pt idx="204">
                  <c:v>9069</c:v>
                </c:pt>
                <c:pt idx="205">
                  <c:v>9069</c:v>
                </c:pt>
                <c:pt idx="206">
                  <c:v>9069</c:v>
                </c:pt>
                <c:pt idx="207">
                  <c:v>9069</c:v>
                </c:pt>
                <c:pt idx="208">
                  <c:v>9069</c:v>
                </c:pt>
                <c:pt idx="209">
                  <c:v>9069</c:v>
                </c:pt>
                <c:pt idx="210">
                  <c:v>9069</c:v>
                </c:pt>
                <c:pt idx="211">
                  <c:v>9069</c:v>
                </c:pt>
                <c:pt idx="212">
                  <c:v>9069</c:v>
                </c:pt>
                <c:pt idx="213">
                  <c:v>9798</c:v>
                </c:pt>
                <c:pt idx="214">
                  <c:v>9798</c:v>
                </c:pt>
                <c:pt idx="215">
                  <c:v>9798</c:v>
                </c:pt>
                <c:pt idx="216">
                  <c:v>9357</c:v>
                </c:pt>
                <c:pt idx="217">
                  <c:v>9357</c:v>
                </c:pt>
                <c:pt idx="218">
                  <c:v>9357</c:v>
                </c:pt>
                <c:pt idx="219">
                  <c:v>9357</c:v>
                </c:pt>
                <c:pt idx="220">
                  <c:v>9357</c:v>
                </c:pt>
                <c:pt idx="221">
                  <c:v>9357</c:v>
                </c:pt>
                <c:pt idx="222">
                  <c:v>9357</c:v>
                </c:pt>
                <c:pt idx="223">
                  <c:v>9357</c:v>
                </c:pt>
                <c:pt idx="224">
                  <c:v>9357</c:v>
                </c:pt>
                <c:pt idx="225">
                  <c:v>9357</c:v>
                </c:pt>
                <c:pt idx="226">
                  <c:v>9357</c:v>
                </c:pt>
                <c:pt idx="227">
                  <c:v>9357</c:v>
                </c:pt>
                <c:pt idx="228">
                  <c:v>9357</c:v>
                </c:pt>
                <c:pt idx="229">
                  <c:v>9357</c:v>
                </c:pt>
                <c:pt idx="230">
                  <c:v>9357</c:v>
                </c:pt>
                <c:pt idx="231">
                  <c:v>9357</c:v>
                </c:pt>
                <c:pt idx="232">
                  <c:v>9357</c:v>
                </c:pt>
                <c:pt idx="233">
                  <c:v>9712</c:v>
                </c:pt>
                <c:pt idx="234">
                  <c:v>9712</c:v>
                </c:pt>
                <c:pt idx="235">
                  <c:v>9712</c:v>
                </c:pt>
                <c:pt idx="236">
                  <c:v>9712</c:v>
                </c:pt>
                <c:pt idx="237">
                  <c:v>9712</c:v>
                </c:pt>
                <c:pt idx="238">
                  <c:v>9239</c:v>
                </c:pt>
                <c:pt idx="239">
                  <c:v>9239</c:v>
                </c:pt>
                <c:pt idx="240">
                  <c:v>9239</c:v>
                </c:pt>
                <c:pt idx="241">
                  <c:v>9239</c:v>
                </c:pt>
                <c:pt idx="242">
                  <c:v>9239</c:v>
                </c:pt>
                <c:pt idx="243">
                  <c:v>9239</c:v>
                </c:pt>
                <c:pt idx="244">
                  <c:v>9239</c:v>
                </c:pt>
                <c:pt idx="245">
                  <c:v>9239</c:v>
                </c:pt>
                <c:pt idx="246">
                  <c:v>9239</c:v>
                </c:pt>
                <c:pt idx="247">
                  <c:v>9239</c:v>
                </c:pt>
                <c:pt idx="248">
                  <c:v>9239</c:v>
                </c:pt>
                <c:pt idx="249">
                  <c:v>9239</c:v>
                </c:pt>
                <c:pt idx="250">
                  <c:v>9239</c:v>
                </c:pt>
                <c:pt idx="251">
                  <c:v>9239</c:v>
                </c:pt>
                <c:pt idx="252">
                  <c:v>9239</c:v>
                </c:pt>
                <c:pt idx="253">
                  <c:v>9203</c:v>
                </c:pt>
                <c:pt idx="254">
                  <c:v>9203</c:v>
                </c:pt>
                <c:pt idx="255">
                  <c:v>9203</c:v>
                </c:pt>
                <c:pt idx="256">
                  <c:v>9203</c:v>
                </c:pt>
                <c:pt idx="257">
                  <c:v>9203</c:v>
                </c:pt>
                <c:pt idx="258">
                  <c:v>9203</c:v>
                </c:pt>
                <c:pt idx="259">
                  <c:v>9203</c:v>
                </c:pt>
                <c:pt idx="260">
                  <c:v>9203</c:v>
                </c:pt>
                <c:pt idx="261">
                  <c:v>9203</c:v>
                </c:pt>
                <c:pt idx="262">
                  <c:v>9203</c:v>
                </c:pt>
                <c:pt idx="263">
                  <c:v>9204</c:v>
                </c:pt>
                <c:pt idx="264">
                  <c:v>9204</c:v>
                </c:pt>
                <c:pt idx="265">
                  <c:v>9204</c:v>
                </c:pt>
                <c:pt idx="266">
                  <c:v>9204</c:v>
                </c:pt>
                <c:pt idx="267">
                  <c:v>9204</c:v>
                </c:pt>
                <c:pt idx="268">
                  <c:v>9204</c:v>
                </c:pt>
                <c:pt idx="269">
                  <c:v>9204</c:v>
                </c:pt>
                <c:pt idx="270">
                  <c:v>9204</c:v>
                </c:pt>
                <c:pt idx="271">
                  <c:v>9204</c:v>
                </c:pt>
                <c:pt idx="272">
                  <c:v>9204</c:v>
                </c:pt>
                <c:pt idx="273">
                  <c:v>9719</c:v>
                </c:pt>
                <c:pt idx="274">
                  <c:v>9719</c:v>
                </c:pt>
                <c:pt idx="275">
                  <c:v>9133</c:v>
                </c:pt>
                <c:pt idx="276">
                  <c:v>9133</c:v>
                </c:pt>
                <c:pt idx="277">
                  <c:v>9133</c:v>
                </c:pt>
                <c:pt idx="278">
                  <c:v>9133</c:v>
                </c:pt>
                <c:pt idx="279">
                  <c:v>9133</c:v>
                </c:pt>
                <c:pt idx="280">
                  <c:v>9133</c:v>
                </c:pt>
                <c:pt idx="281">
                  <c:v>9133</c:v>
                </c:pt>
                <c:pt idx="282">
                  <c:v>9133</c:v>
                </c:pt>
                <c:pt idx="283">
                  <c:v>9133</c:v>
                </c:pt>
                <c:pt idx="284">
                  <c:v>9133</c:v>
                </c:pt>
                <c:pt idx="285">
                  <c:v>9133</c:v>
                </c:pt>
                <c:pt idx="286">
                  <c:v>9133</c:v>
                </c:pt>
                <c:pt idx="287">
                  <c:v>9133</c:v>
                </c:pt>
                <c:pt idx="288">
                  <c:v>9133</c:v>
                </c:pt>
                <c:pt idx="289">
                  <c:v>9133</c:v>
                </c:pt>
                <c:pt idx="290">
                  <c:v>9133</c:v>
                </c:pt>
                <c:pt idx="291">
                  <c:v>9133</c:v>
                </c:pt>
                <c:pt idx="292">
                  <c:v>9133</c:v>
                </c:pt>
                <c:pt idx="293">
                  <c:v>9416</c:v>
                </c:pt>
                <c:pt idx="294">
                  <c:v>9416</c:v>
                </c:pt>
                <c:pt idx="295">
                  <c:v>9416</c:v>
                </c:pt>
                <c:pt idx="296">
                  <c:v>9416</c:v>
                </c:pt>
                <c:pt idx="297">
                  <c:v>9276</c:v>
                </c:pt>
                <c:pt idx="298">
                  <c:v>9276</c:v>
                </c:pt>
                <c:pt idx="299">
                  <c:v>9276</c:v>
                </c:pt>
                <c:pt idx="300">
                  <c:v>9276</c:v>
                </c:pt>
                <c:pt idx="301">
                  <c:v>9276</c:v>
                </c:pt>
                <c:pt idx="302">
                  <c:v>9276</c:v>
                </c:pt>
                <c:pt idx="303">
                  <c:v>9276</c:v>
                </c:pt>
                <c:pt idx="304">
                  <c:v>9276</c:v>
                </c:pt>
                <c:pt idx="305">
                  <c:v>9276</c:v>
                </c:pt>
                <c:pt idx="306">
                  <c:v>9276</c:v>
                </c:pt>
                <c:pt idx="307">
                  <c:v>9276</c:v>
                </c:pt>
                <c:pt idx="308">
                  <c:v>9276</c:v>
                </c:pt>
                <c:pt idx="309">
                  <c:v>9276</c:v>
                </c:pt>
                <c:pt idx="310">
                  <c:v>9276</c:v>
                </c:pt>
                <c:pt idx="311">
                  <c:v>9276</c:v>
                </c:pt>
                <c:pt idx="312">
                  <c:v>9188</c:v>
                </c:pt>
                <c:pt idx="313">
                  <c:v>9188</c:v>
                </c:pt>
                <c:pt idx="314">
                  <c:v>9188</c:v>
                </c:pt>
                <c:pt idx="315">
                  <c:v>9188</c:v>
                </c:pt>
                <c:pt idx="316">
                  <c:v>9188</c:v>
                </c:pt>
                <c:pt idx="317">
                  <c:v>9188</c:v>
                </c:pt>
                <c:pt idx="318">
                  <c:v>9188</c:v>
                </c:pt>
                <c:pt idx="319">
                  <c:v>9188</c:v>
                </c:pt>
                <c:pt idx="320">
                  <c:v>9188</c:v>
                </c:pt>
                <c:pt idx="321">
                  <c:v>9188</c:v>
                </c:pt>
                <c:pt idx="322">
                  <c:v>9188</c:v>
                </c:pt>
                <c:pt idx="323">
                  <c:v>9385</c:v>
                </c:pt>
                <c:pt idx="324">
                  <c:v>9385</c:v>
                </c:pt>
                <c:pt idx="325">
                  <c:v>9385</c:v>
                </c:pt>
                <c:pt idx="326">
                  <c:v>9385</c:v>
                </c:pt>
                <c:pt idx="327">
                  <c:v>9385</c:v>
                </c:pt>
                <c:pt idx="328">
                  <c:v>9385</c:v>
                </c:pt>
                <c:pt idx="329">
                  <c:v>9385</c:v>
                </c:pt>
                <c:pt idx="330">
                  <c:v>9385</c:v>
                </c:pt>
                <c:pt idx="331">
                  <c:v>9385</c:v>
                </c:pt>
                <c:pt idx="332">
                  <c:v>9385</c:v>
                </c:pt>
                <c:pt idx="333">
                  <c:v>9539</c:v>
                </c:pt>
                <c:pt idx="334">
                  <c:v>9173</c:v>
                </c:pt>
                <c:pt idx="335">
                  <c:v>9173</c:v>
                </c:pt>
                <c:pt idx="336">
                  <c:v>9173</c:v>
                </c:pt>
                <c:pt idx="337">
                  <c:v>9173</c:v>
                </c:pt>
                <c:pt idx="338">
                  <c:v>9173</c:v>
                </c:pt>
                <c:pt idx="339">
                  <c:v>9173</c:v>
                </c:pt>
                <c:pt idx="340">
                  <c:v>9173</c:v>
                </c:pt>
                <c:pt idx="341">
                  <c:v>9173</c:v>
                </c:pt>
                <c:pt idx="342">
                  <c:v>9173</c:v>
                </c:pt>
                <c:pt idx="343">
                  <c:v>9173</c:v>
                </c:pt>
                <c:pt idx="344">
                  <c:v>9173</c:v>
                </c:pt>
                <c:pt idx="345">
                  <c:v>9173</c:v>
                </c:pt>
                <c:pt idx="346">
                  <c:v>9173</c:v>
                </c:pt>
                <c:pt idx="347">
                  <c:v>9173</c:v>
                </c:pt>
                <c:pt idx="348">
                  <c:v>9173</c:v>
                </c:pt>
                <c:pt idx="349">
                  <c:v>9173</c:v>
                </c:pt>
                <c:pt idx="350">
                  <c:v>9173</c:v>
                </c:pt>
                <c:pt idx="351">
                  <c:v>9173</c:v>
                </c:pt>
                <c:pt idx="352">
                  <c:v>9173</c:v>
                </c:pt>
                <c:pt idx="353">
                  <c:v>9322</c:v>
                </c:pt>
                <c:pt idx="354">
                  <c:v>9322</c:v>
                </c:pt>
                <c:pt idx="355">
                  <c:v>9322</c:v>
                </c:pt>
                <c:pt idx="356">
                  <c:v>9284</c:v>
                </c:pt>
                <c:pt idx="357">
                  <c:v>9284</c:v>
                </c:pt>
                <c:pt idx="358">
                  <c:v>9284</c:v>
                </c:pt>
                <c:pt idx="359">
                  <c:v>9284</c:v>
                </c:pt>
                <c:pt idx="360">
                  <c:v>9284</c:v>
                </c:pt>
                <c:pt idx="361">
                  <c:v>9284</c:v>
                </c:pt>
                <c:pt idx="362">
                  <c:v>9284</c:v>
                </c:pt>
                <c:pt idx="363">
                  <c:v>9284</c:v>
                </c:pt>
                <c:pt idx="364">
                  <c:v>9284</c:v>
                </c:pt>
                <c:pt idx="365">
                  <c:v>9284</c:v>
                </c:pt>
                <c:pt idx="366">
                  <c:v>9284</c:v>
                </c:pt>
                <c:pt idx="367">
                  <c:v>9284</c:v>
                </c:pt>
                <c:pt idx="368">
                  <c:v>9284</c:v>
                </c:pt>
                <c:pt idx="369">
                  <c:v>9284</c:v>
                </c:pt>
                <c:pt idx="370">
                  <c:v>9284</c:v>
                </c:pt>
                <c:pt idx="371">
                  <c:v>9132</c:v>
                </c:pt>
                <c:pt idx="372">
                  <c:v>9132</c:v>
                </c:pt>
                <c:pt idx="373">
                  <c:v>9132</c:v>
                </c:pt>
                <c:pt idx="374">
                  <c:v>9132</c:v>
                </c:pt>
                <c:pt idx="375">
                  <c:v>9132</c:v>
                </c:pt>
                <c:pt idx="376">
                  <c:v>9132</c:v>
                </c:pt>
                <c:pt idx="377">
                  <c:v>9132</c:v>
                </c:pt>
                <c:pt idx="378">
                  <c:v>9132</c:v>
                </c:pt>
                <c:pt idx="379">
                  <c:v>9132</c:v>
                </c:pt>
                <c:pt idx="380">
                  <c:v>9132</c:v>
                </c:pt>
                <c:pt idx="381">
                  <c:v>9132</c:v>
                </c:pt>
                <c:pt idx="382">
                  <c:v>9132</c:v>
                </c:pt>
                <c:pt idx="383">
                  <c:v>9339</c:v>
                </c:pt>
                <c:pt idx="384">
                  <c:v>9339</c:v>
                </c:pt>
                <c:pt idx="385">
                  <c:v>9339</c:v>
                </c:pt>
                <c:pt idx="386">
                  <c:v>9339</c:v>
                </c:pt>
                <c:pt idx="387">
                  <c:v>9339</c:v>
                </c:pt>
                <c:pt idx="388">
                  <c:v>9339</c:v>
                </c:pt>
                <c:pt idx="389">
                  <c:v>9339</c:v>
                </c:pt>
                <c:pt idx="390">
                  <c:v>9339</c:v>
                </c:pt>
                <c:pt idx="391">
                  <c:v>9339</c:v>
                </c:pt>
                <c:pt idx="392">
                  <c:v>9339</c:v>
                </c:pt>
                <c:pt idx="393">
                  <c:v>9283</c:v>
                </c:pt>
                <c:pt idx="394">
                  <c:v>9283</c:v>
                </c:pt>
                <c:pt idx="395">
                  <c:v>9283</c:v>
                </c:pt>
                <c:pt idx="396">
                  <c:v>9283</c:v>
                </c:pt>
                <c:pt idx="397">
                  <c:v>9283</c:v>
                </c:pt>
                <c:pt idx="398">
                  <c:v>9283</c:v>
                </c:pt>
                <c:pt idx="399">
                  <c:v>9283</c:v>
                </c:pt>
                <c:pt idx="400">
                  <c:v>9283</c:v>
                </c:pt>
                <c:pt idx="401">
                  <c:v>9283</c:v>
                </c:pt>
                <c:pt idx="402">
                  <c:v>9283</c:v>
                </c:pt>
                <c:pt idx="403">
                  <c:v>9708</c:v>
                </c:pt>
                <c:pt idx="404">
                  <c:v>9708</c:v>
                </c:pt>
                <c:pt idx="405">
                  <c:v>9708</c:v>
                </c:pt>
                <c:pt idx="406">
                  <c:v>9708</c:v>
                </c:pt>
                <c:pt idx="407">
                  <c:v>9708</c:v>
                </c:pt>
                <c:pt idx="408">
                  <c:v>9164</c:v>
                </c:pt>
                <c:pt idx="409">
                  <c:v>9164</c:v>
                </c:pt>
                <c:pt idx="410">
                  <c:v>9164</c:v>
                </c:pt>
                <c:pt idx="411">
                  <c:v>9164</c:v>
                </c:pt>
                <c:pt idx="412">
                  <c:v>9164</c:v>
                </c:pt>
                <c:pt idx="413">
                  <c:v>9164</c:v>
                </c:pt>
                <c:pt idx="414">
                  <c:v>9164</c:v>
                </c:pt>
                <c:pt idx="415">
                  <c:v>9164</c:v>
                </c:pt>
                <c:pt idx="416">
                  <c:v>9164</c:v>
                </c:pt>
                <c:pt idx="417">
                  <c:v>9164</c:v>
                </c:pt>
                <c:pt idx="418">
                  <c:v>9164</c:v>
                </c:pt>
                <c:pt idx="419">
                  <c:v>9164</c:v>
                </c:pt>
                <c:pt idx="420">
                  <c:v>9164</c:v>
                </c:pt>
                <c:pt idx="421">
                  <c:v>9164</c:v>
                </c:pt>
                <c:pt idx="422">
                  <c:v>9164</c:v>
                </c:pt>
                <c:pt idx="423">
                  <c:v>9496</c:v>
                </c:pt>
                <c:pt idx="424">
                  <c:v>9496</c:v>
                </c:pt>
                <c:pt idx="425">
                  <c:v>9496</c:v>
                </c:pt>
                <c:pt idx="426">
                  <c:v>9496</c:v>
                </c:pt>
                <c:pt idx="427">
                  <c:v>9496</c:v>
                </c:pt>
                <c:pt idx="428">
                  <c:v>9496</c:v>
                </c:pt>
                <c:pt idx="429">
                  <c:v>9496</c:v>
                </c:pt>
                <c:pt idx="430">
                  <c:v>9304</c:v>
                </c:pt>
                <c:pt idx="431">
                  <c:v>9304</c:v>
                </c:pt>
                <c:pt idx="432">
                  <c:v>9304</c:v>
                </c:pt>
                <c:pt idx="433">
                  <c:v>9304</c:v>
                </c:pt>
                <c:pt idx="434">
                  <c:v>9304</c:v>
                </c:pt>
                <c:pt idx="435">
                  <c:v>9304</c:v>
                </c:pt>
                <c:pt idx="436">
                  <c:v>9304</c:v>
                </c:pt>
                <c:pt idx="437">
                  <c:v>9304</c:v>
                </c:pt>
                <c:pt idx="438">
                  <c:v>9304</c:v>
                </c:pt>
                <c:pt idx="439">
                  <c:v>9304</c:v>
                </c:pt>
                <c:pt idx="440">
                  <c:v>9304</c:v>
                </c:pt>
                <c:pt idx="441">
                  <c:v>9304</c:v>
                </c:pt>
                <c:pt idx="442">
                  <c:v>9304</c:v>
                </c:pt>
                <c:pt idx="443">
                  <c:v>9854</c:v>
                </c:pt>
                <c:pt idx="444">
                  <c:v>9854</c:v>
                </c:pt>
                <c:pt idx="445">
                  <c:v>9343</c:v>
                </c:pt>
                <c:pt idx="446">
                  <c:v>9343</c:v>
                </c:pt>
                <c:pt idx="447">
                  <c:v>9343</c:v>
                </c:pt>
                <c:pt idx="448">
                  <c:v>9343</c:v>
                </c:pt>
                <c:pt idx="449">
                  <c:v>9343</c:v>
                </c:pt>
                <c:pt idx="450">
                  <c:v>9343</c:v>
                </c:pt>
                <c:pt idx="451">
                  <c:v>9343</c:v>
                </c:pt>
                <c:pt idx="452">
                  <c:v>9343</c:v>
                </c:pt>
                <c:pt idx="453">
                  <c:v>9343</c:v>
                </c:pt>
                <c:pt idx="454">
                  <c:v>9343</c:v>
                </c:pt>
                <c:pt idx="455">
                  <c:v>9343</c:v>
                </c:pt>
                <c:pt idx="456">
                  <c:v>9343</c:v>
                </c:pt>
                <c:pt idx="457">
                  <c:v>9343</c:v>
                </c:pt>
                <c:pt idx="458">
                  <c:v>9343</c:v>
                </c:pt>
                <c:pt idx="459">
                  <c:v>9343</c:v>
                </c:pt>
                <c:pt idx="460">
                  <c:v>9334</c:v>
                </c:pt>
                <c:pt idx="461">
                  <c:v>9334</c:v>
                </c:pt>
                <c:pt idx="462">
                  <c:v>9334</c:v>
                </c:pt>
                <c:pt idx="463">
                  <c:v>9334</c:v>
                </c:pt>
                <c:pt idx="464">
                  <c:v>9334</c:v>
                </c:pt>
                <c:pt idx="465">
                  <c:v>9334</c:v>
                </c:pt>
                <c:pt idx="466">
                  <c:v>9334</c:v>
                </c:pt>
                <c:pt idx="467">
                  <c:v>9334</c:v>
                </c:pt>
                <c:pt idx="468">
                  <c:v>9334</c:v>
                </c:pt>
                <c:pt idx="469">
                  <c:v>9334</c:v>
                </c:pt>
                <c:pt idx="470">
                  <c:v>9334</c:v>
                </c:pt>
                <c:pt idx="471">
                  <c:v>9334</c:v>
                </c:pt>
                <c:pt idx="472">
                  <c:v>9334</c:v>
                </c:pt>
                <c:pt idx="473">
                  <c:v>9343</c:v>
                </c:pt>
                <c:pt idx="474">
                  <c:v>9343</c:v>
                </c:pt>
                <c:pt idx="475">
                  <c:v>9343</c:v>
                </c:pt>
                <c:pt idx="476">
                  <c:v>9343</c:v>
                </c:pt>
                <c:pt idx="477">
                  <c:v>9343</c:v>
                </c:pt>
                <c:pt idx="478">
                  <c:v>9343</c:v>
                </c:pt>
                <c:pt idx="479">
                  <c:v>9343</c:v>
                </c:pt>
                <c:pt idx="480">
                  <c:v>9343</c:v>
                </c:pt>
                <c:pt idx="481">
                  <c:v>9343</c:v>
                </c:pt>
                <c:pt idx="482">
                  <c:v>9215</c:v>
                </c:pt>
                <c:pt idx="483">
                  <c:v>9215</c:v>
                </c:pt>
                <c:pt idx="484">
                  <c:v>9215</c:v>
                </c:pt>
                <c:pt idx="485">
                  <c:v>9215</c:v>
                </c:pt>
                <c:pt idx="486">
                  <c:v>9215</c:v>
                </c:pt>
                <c:pt idx="487">
                  <c:v>9215</c:v>
                </c:pt>
                <c:pt idx="488">
                  <c:v>9215</c:v>
                </c:pt>
                <c:pt idx="489">
                  <c:v>9215</c:v>
                </c:pt>
                <c:pt idx="490">
                  <c:v>9215</c:v>
                </c:pt>
                <c:pt idx="491">
                  <c:v>9215</c:v>
                </c:pt>
                <c:pt idx="492">
                  <c:v>9215</c:v>
                </c:pt>
                <c:pt idx="493">
                  <c:v>9641</c:v>
                </c:pt>
                <c:pt idx="494">
                  <c:v>9641</c:v>
                </c:pt>
                <c:pt idx="495">
                  <c:v>9641</c:v>
                </c:pt>
                <c:pt idx="496">
                  <c:v>9641</c:v>
                </c:pt>
                <c:pt idx="497">
                  <c:v>9411</c:v>
                </c:pt>
                <c:pt idx="498">
                  <c:v>9411</c:v>
                </c:pt>
                <c:pt idx="499">
                  <c:v>9411</c:v>
                </c:pt>
                <c:pt idx="500">
                  <c:v>9411</c:v>
                </c:pt>
                <c:pt idx="501">
                  <c:v>9411</c:v>
                </c:pt>
                <c:pt idx="502">
                  <c:v>9411</c:v>
                </c:pt>
                <c:pt idx="503">
                  <c:v>9411</c:v>
                </c:pt>
                <c:pt idx="504">
                  <c:v>9411</c:v>
                </c:pt>
                <c:pt idx="505">
                  <c:v>9411</c:v>
                </c:pt>
                <c:pt idx="506">
                  <c:v>9411</c:v>
                </c:pt>
                <c:pt idx="507">
                  <c:v>9411</c:v>
                </c:pt>
                <c:pt idx="508">
                  <c:v>9411</c:v>
                </c:pt>
                <c:pt idx="509">
                  <c:v>9411</c:v>
                </c:pt>
                <c:pt idx="510">
                  <c:v>9411</c:v>
                </c:pt>
                <c:pt idx="511">
                  <c:v>9411</c:v>
                </c:pt>
                <c:pt idx="512">
                  <c:v>9411</c:v>
                </c:pt>
                <c:pt idx="513">
                  <c:v>9591</c:v>
                </c:pt>
                <c:pt idx="514">
                  <c:v>9591</c:v>
                </c:pt>
                <c:pt idx="515">
                  <c:v>9591</c:v>
                </c:pt>
                <c:pt idx="516">
                  <c:v>9591</c:v>
                </c:pt>
                <c:pt idx="517">
                  <c:v>9591</c:v>
                </c:pt>
                <c:pt idx="518">
                  <c:v>9591</c:v>
                </c:pt>
                <c:pt idx="519">
                  <c:v>9221</c:v>
                </c:pt>
                <c:pt idx="520">
                  <c:v>9221</c:v>
                </c:pt>
                <c:pt idx="521">
                  <c:v>9221</c:v>
                </c:pt>
                <c:pt idx="522">
                  <c:v>9221</c:v>
                </c:pt>
                <c:pt idx="523">
                  <c:v>9221</c:v>
                </c:pt>
                <c:pt idx="524">
                  <c:v>9221</c:v>
                </c:pt>
                <c:pt idx="525">
                  <c:v>9221</c:v>
                </c:pt>
                <c:pt idx="526">
                  <c:v>9221</c:v>
                </c:pt>
                <c:pt idx="527">
                  <c:v>9221</c:v>
                </c:pt>
                <c:pt idx="528">
                  <c:v>9221</c:v>
                </c:pt>
                <c:pt idx="529">
                  <c:v>9221</c:v>
                </c:pt>
                <c:pt idx="530">
                  <c:v>9221</c:v>
                </c:pt>
                <c:pt idx="531">
                  <c:v>9221</c:v>
                </c:pt>
                <c:pt idx="532">
                  <c:v>9221</c:v>
                </c:pt>
                <c:pt idx="533">
                  <c:v>9714</c:v>
                </c:pt>
                <c:pt idx="534">
                  <c:v>9494</c:v>
                </c:pt>
                <c:pt idx="535">
                  <c:v>9494</c:v>
                </c:pt>
                <c:pt idx="536">
                  <c:v>9494</c:v>
                </c:pt>
                <c:pt idx="537">
                  <c:v>9494</c:v>
                </c:pt>
                <c:pt idx="538">
                  <c:v>9494</c:v>
                </c:pt>
                <c:pt idx="539">
                  <c:v>9494</c:v>
                </c:pt>
                <c:pt idx="540">
                  <c:v>9494</c:v>
                </c:pt>
                <c:pt idx="541">
                  <c:v>9385</c:v>
                </c:pt>
                <c:pt idx="542">
                  <c:v>9385</c:v>
                </c:pt>
                <c:pt idx="543">
                  <c:v>9385</c:v>
                </c:pt>
                <c:pt idx="544">
                  <c:v>9385</c:v>
                </c:pt>
                <c:pt idx="545">
                  <c:v>9385</c:v>
                </c:pt>
                <c:pt idx="546">
                  <c:v>9385</c:v>
                </c:pt>
                <c:pt idx="547">
                  <c:v>9385</c:v>
                </c:pt>
                <c:pt idx="548">
                  <c:v>9385</c:v>
                </c:pt>
                <c:pt idx="549">
                  <c:v>9385</c:v>
                </c:pt>
                <c:pt idx="550">
                  <c:v>9385</c:v>
                </c:pt>
                <c:pt idx="551">
                  <c:v>9385</c:v>
                </c:pt>
                <c:pt idx="552">
                  <c:v>9385</c:v>
                </c:pt>
                <c:pt idx="553">
                  <c:v>9539</c:v>
                </c:pt>
                <c:pt idx="554">
                  <c:v>9539</c:v>
                </c:pt>
                <c:pt idx="555">
                  <c:v>9539</c:v>
                </c:pt>
                <c:pt idx="556">
                  <c:v>9291</c:v>
                </c:pt>
                <c:pt idx="557">
                  <c:v>9291</c:v>
                </c:pt>
                <c:pt idx="558">
                  <c:v>9291</c:v>
                </c:pt>
                <c:pt idx="559">
                  <c:v>9291</c:v>
                </c:pt>
                <c:pt idx="560">
                  <c:v>9291</c:v>
                </c:pt>
                <c:pt idx="561">
                  <c:v>9291</c:v>
                </c:pt>
                <c:pt idx="562">
                  <c:v>9291</c:v>
                </c:pt>
                <c:pt idx="563">
                  <c:v>9291</c:v>
                </c:pt>
                <c:pt idx="564">
                  <c:v>9291</c:v>
                </c:pt>
                <c:pt idx="565">
                  <c:v>9291</c:v>
                </c:pt>
                <c:pt idx="566">
                  <c:v>9291</c:v>
                </c:pt>
                <c:pt idx="567">
                  <c:v>9291</c:v>
                </c:pt>
                <c:pt idx="568">
                  <c:v>9291</c:v>
                </c:pt>
                <c:pt idx="569">
                  <c:v>9291</c:v>
                </c:pt>
                <c:pt idx="570">
                  <c:v>9291</c:v>
                </c:pt>
                <c:pt idx="571">
                  <c:v>8980</c:v>
                </c:pt>
                <c:pt idx="572">
                  <c:v>8980</c:v>
                </c:pt>
                <c:pt idx="573">
                  <c:v>8980</c:v>
                </c:pt>
                <c:pt idx="574">
                  <c:v>8980</c:v>
                </c:pt>
                <c:pt idx="575">
                  <c:v>8980</c:v>
                </c:pt>
                <c:pt idx="576">
                  <c:v>8980</c:v>
                </c:pt>
                <c:pt idx="577">
                  <c:v>8980</c:v>
                </c:pt>
                <c:pt idx="578">
                  <c:v>8980</c:v>
                </c:pt>
                <c:pt idx="579">
                  <c:v>8980</c:v>
                </c:pt>
                <c:pt idx="580">
                  <c:v>8980</c:v>
                </c:pt>
                <c:pt idx="581">
                  <c:v>8980</c:v>
                </c:pt>
                <c:pt idx="582">
                  <c:v>8980</c:v>
                </c:pt>
                <c:pt idx="583">
                  <c:v>9193</c:v>
                </c:pt>
                <c:pt idx="584">
                  <c:v>9193</c:v>
                </c:pt>
                <c:pt idx="585">
                  <c:v>9193</c:v>
                </c:pt>
                <c:pt idx="586">
                  <c:v>9034</c:v>
                </c:pt>
                <c:pt idx="587">
                  <c:v>9034</c:v>
                </c:pt>
                <c:pt idx="588">
                  <c:v>9034</c:v>
                </c:pt>
                <c:pt idx="589">
                  <c:v>9034</c:v>
                </c:pt>
                <c:pt idx="590">
                  <c:v>9034</c:v>
                </c:pt>
                <c:pt idx="591">
                  <c:v>9034</c:v>
                </c:pt>
                <c:pt idx="592">
                  <c:v>9034</c:v>
                </c:pt>
                <c:pt idx="593">
                  <c:v>8935</c:v>
                </c:pt>
                <c:pt idx="594">
                  <c:v>8935</c:v>
                </c:pt>
                <c:pt idx="595">
                  <c:v>8935</c:v>
                </c:pt>
                <c:pt idx="596">
                  <c:v>8935</c:v>
                </c:pt>
                <c:pt idx="597">
                  <c:v>8935</c:v>
                </c:pt>
                <c:pt idx="598">
                  <c:v>8935</c:v>
                </c:pt>
                <c:pt idx="599">
                  <c:v>8935</c:v>
                </c:pt>
                <c:pt idx="600">
                  <c:v>8935</c:v>
                </c:pt>
                <c:pt idx="601">
                  <c:v>8935</c:v>
                </c:pt>
                <c:pt idx="602">
                  <c:v>8935</c:v>
                </c:pt>
                <c:pt idx="603">
                  <c:v>9607</c:v>
                </c:pt>
                <c:pt idx="604">
                  <c:v>9607</c:v>
                </c:pt>
                <c:pt idx="605">
                  <c:v>9607</c:v>
                </c:pt>
                <c:pt idx="606">
                  <c:v>9607</c:v>
                </c:pt>
                <c:pt idx="607">
                  <c:v>9607</c:v>
                </c:pt>
                <c:pt idx="608">
                  <c:v>9238</c:v>
                </c:pt>
                <c:pt idx="609">
                  <c:v>9238</c:v>
                </c:pt>
                <c:pt idx="610">
                  <c:v>9238</c:v>
                </c:pt>
                <c:pt idx="611">
                  <c:v>9238</c:v>
                </c:pt>
                <c:pt idx="612">
                  <c:v>9238</c:v>
                </c:pt>
                <c:pt idx="613">
                  <c:v>9238</c:v>
                </c:pt>
                <c:pt idx="614">
                  <c:v>9238</c:v>
                </c:pt>
                <c:pt idx="615">
                  <c:v>9238</c:v>
                </c:pt>
                <c:pt idx="616">
                  <c:v>9238</c:v>
                </c:pt>
                <c:pt idx="617">
                  <c:v>9238</c:v>
                </c:pt>
                <c:pt idx="618">
                  <c:v>9238</c:v>
                </c:pt>
                <c:pt idx="619">
                  <c:v>9238</c:v>
                </c:pt>
                <c:pt idx="620">
                  <c:v>9238</c:v>
                </c:pt>
                <c:pt idx="621">
                  <c:v>9238</c:v>
                </c:pt>
                <c:pt idx="622">
                  <c:v>9238</c:v>
                </c:pt>
                <c:pt idx="623">
                  <c:v>9294</c:v>
                </c:pt>
                <c:pt idx="624">
                  <c:v>9294</c:v>
                </c:pt>
                <c:pt idx="625">
                  <c:v>9294</c:v>
                </c:pt>
                <c:pt idx="626">
                  <c:v>9294</c:v>
                </c:pt>
                <c:pt idx="627">
                  <c:v>9294</c:v>
                </c:pt>
                <c:pt idx="628">
                  <c:v>9294</c:v>
                </c:pt>
                <c:pt idx="629">
                  <c:v>9294</c:v>
                </c:pt>
                <c:pt idx="630">
                  <c:v>9294</c:v>
                </c:pt>
                <c:pt idx="631">
                  <c:v>9294</c:v>
                </c:pt>
                <c:pt idx="632">
                  <c:v>9294</c:v>
                </c:pt>
                <c:pt idx="633">
                  <c:v>9579</c:v>
                </c:pt>
                <c:pt idx="634">
                  <c:v>9579</c:v>
                </c:pt>
                <c:pt idx="635">
                  <c:v>9579</c:v>
                </c:pt>
                <c:pt idx="636">
                  <c:v>9579</c:v>
                </c:pt>
                <c:pt idx="637">
                  <c:v>9579</c:v>
                </c:pt>
                <c:pt idx="638">
                  <c:v>9579</c:v>
                </c:pt>
                <c:pt idx="639">
                  <c:v>9579</c:v>
                </c:pt>
                <c:pt idx="640">
                  <c:v>9579</c:v>
                </c:pt>
                <c:pt idx="641">
                  <c:v>9579</c:v>
                </c:pt>
                <c:pt idx="642">
                  <c:v>9579</c:v>
                </c:pt>
                <c:pt idx="643">
                  <c:v>9844</c:v>
                </c:pt>
                <c:pt idx="644">
                  <c:v>9844</c:v>
                </c:pt>
                <c:pt idx="645">
                  <c:v>9324</c:v>
                </c:pt>
                <c:pt idx="646">
                  <c:v>9324</c:v>
                </c:pt>
                <c:pt idx="647">
                  <c:v>9324</c:v>
                </c:pt>
                <c:pt idx="648">
                  <c:v>9324</c:v>
                </c:pt>
                <c:pt idx="649">
                  <c:v>9324</c:v>
                </c:pt>
                <c:pt idx="650">
                  <c:v>9324</c:v>
                </c:pt>
                <c:pt idx="651">
                  <c:v>9324</c:v>
                </c:pt>
                <c:pt idx="652">
                  <c:v>9324</c:v>
                </c:pt>
                <c:pt idx="653">
                  <c:v>9324</c:v>
                </c:pt>
                <c:pt idx="654">
                  <c:v>9324</c:v>
                </c:pt>
                <c:pt idx="655">
                  <c:v>9324</c:v>
                </c:pt>
                <c:pt idx="656">
                  <c:v>9324</c:v>
                </c:pt>
                <c:pt idx="657">
                  <c:v>9324</c:v>
                </c:pt>
                <c:pt idx="658">
                  <c:v>9324</c:v>
                </c:pt>
                <c:pt idx="659">
                  <c:v>9324</c:v>
                </c:pt>
                <c:pt idx="660">
                  <c:v>9271</c:v>
                </c:pt>
                <c:pt idx="661">
                  <c:v>9271</c:v>
                </c:pt>
                <c:pt idx="662">
                  <c:v>9271</c:v>
                </c:pt>
                <c:pt idx="663">
                  <c:v>9271</c:v>
                </c:pt>
                <c:pt idx="664">
                  <c:v>9271</c:v>
                </c:pt>
                <c:pt idx="665">
                  <c:v>9271</c:v>
                </c:pt>
                <c:pt idx="666">
                  <c:v>9271</c:v>
                </c:pt>
                <c:pt idx="667">
                  <c:v>9271</c:v>
                </c:pt>
                <c:pt idx="668">
                  <c:v>9271</c:v>
                </c:pt>
                <c:pt idx="669">
                  <c:v>9271</c:v>
                </c:pt>
                <c:pt idx="670">
                  <c:v>9271</c:v>
                </c:pt>
                <c:pt idx="671">
                  <c:v>9271</c:v>
                </c:pt>
                <c:pt idx="672">
                  <c:v>9271</c:v>
                </c:pt>
                <c:pt idx="673">
                  <c:v>9773</c:v>
                </c:pt>
                <c:pt idx="674">
                  <c:v>9773</c:v>
                </c:pt>
                <c:pt idx="675">
                  <c:v>9236</c:v>
                </c:pt>
                <c:pt idx="676">
                  <c:v>9236</c:v>
                </c:pt>
                <c:pt idx="677">
                  <c:v>9236</c:v>
                </c:pt>
                <c:pt idx="678">
                  <c:v>9236</c:v>
                </c:pt>
                <c:pt idx="679">
                  <c:v>9236</c:v>
                </c:pt>
                <c:pt idx="680">
                  <c:v>9236</c:v>
                </c:pt>
                <c:pt idx="681">
                  <c:v>9236</c:v>
                </c:pt>
                <c:pt idx="682">
                  <c:v>9236</c:v>
                </c:pt>
                <c:pt idx="683">
                  <c:v>9236</c:v>
                </c:pt>
                <c:pt idx="684">
                  <c:v>9236</c:v>
                </c:pt>
                <c:pt idx="685">
                  <c:v>9236</c:v>
                </c:pt>
                <c:pt idx="686">
                  <c:v>9236</c:v>
                </c:pt>
                <c:pt idx="687">
                  <c:v>9236</c:v>
                </c:pt>
                <c:pt idx="688">
                  <c:v>9236</c:v>
                </c:pt>
                <c:pt idx="689">
                  <c:v>9236</c:v>
                </c:pt>
                <c:pt idx="690">
                  <c:v>9236</c:v>
                </c:pt>
                <c:pt idx="691">
                  <c:v>9236</c:v>
                </c:pt>
                <c:pt idx="692">
                  <c:v>9236</c:v>
                </c:pt>
                <c:pt idx="693">
                  <c:v>9410</c:v>
                </c:pt>
                <c:pt idx="694">
                  <c:v>9410</c:v>
                </c:pt>
                <c:pt idx="695">
                  <c:v>9410</c:v>
                </c:pt>
                <c:pt idx="696">
                  <c:v>9410</c:v>
                </c:pt>
                <c:pt idx="697">
                  <c:v>9329</c:v>
                </c:pt>
                <c:pt idx="698">
                  <c:v>9329</c:v>
                </c:pt>
                <c:pt idx="699">
                  <c:v>9329</c:v>
                </c:pt>
                <c:pt idx="700">
                  <c:v>9329</c:v>
                </c:pt>
                <c:pt idx="701">
                  <c:v>9329</c:v>
                </c:pt>
                <c:pt idx="702">
                  <c:v>9329</c:v>
                </c:pt>
                <c:pt idx="703">
                  <c:v>9329</c:v>
                </c:pt>
                <c:pt idx="704">
                  <c:v>9329</c:v>
                </c:pt>
                <c:pt idx="705">
                  <c:v>9329</c:v>
                </c:pt>
                <c:pt idx="706">
                  <c:v>9329</c:v>
                </c:pt>
                <c:pt idx="707">
                  <c:v>9329</c:v>
                </c:pt>
                <c:pt idx="708">
                  <c:v>9329</c:v>
                </c:pt>
                <c:pt idx="709">
                  <c:v>9329</c:v>
                </c:pt>
                <c:pt idx="710">
                  <c:v>9329</c:v>
                </c:pt>
                <c:pt idx="711">
                  <c:v>9329</c:v>
                </c:pt>
                <c:pt idx="712">
                  <c:v>9303</c:v>
                </c:pt>
                <c:pt idx="713">
                  <c:v>9303</c:v>
                </c:pt>
                <c:pt idx="714">
                  <c:v>9303</c:v>
                </c:pt>
                <c:pt idx="715">
                  <c:v>9303</c:v>
                </c:pt>
                <c:pt idx="716">
                  <c:v>9303</c:v>
                </c:pt>
                <c:pt idx="717">
                  <c:v>9303</c:v>
                </c:pt>
                <c:pt idx="718">
                  <c:v>9303</c:v>
                </c:pt>
                <c:pt idx="719">
                  <c:v>9303</c:v>
                </c:pt>
                <c:pt idx="720">
                  <c:v>9303</c:v>
                </c:pt>
                <c:pt idx="721">
                  <c:v>9303</c:v>
                </c:pt>
                <c:pt idx="722">
                  <c:v>9303</c:v>
                </c:pt>
                <c:pt idx="723">
                  <c:v>9616</c:v>
                </c:pt>
                <c:pt idx="724">
                  <c:v>9616</c:v>
                </c:pt>
                <c:pt idx="725">
                  <c:v>9616</c:v>
                </c:pt>
                <c:pt idx="726">
                  <c:v>9616</c:v>
                </c:pt>
                <c:pt idx="727">
                  <c:v>8894</c:v>
                </c:pt>
                <c:pt idx="728">
                  <c:v>8894</c:v>
                </c:pt>
                <c:pt idx="729">
                  <c:v>8894</c:v>
                </c:pt>
                <c:pt idx="730">
                  <c:v>8894</c:v>
                </c:pt>
                <c:pt idx="731">
                  <c:v>8894</c:v>
                </c:pt>
                <c:pt idx="732">
                  <c:v>8894</c:v>
                </c:pt>
                <c:pt idx="733">
                  <c:v>8894</c:v>
                </c:pt>
                <c:pt idx="734">
                  <c:v>8894</c:v>
                </c:pt>
                <c:pt idx="735">
                  <c:v>8894</c:v>
                </c:pt>
                <c:pt idx="736">
                  <c:v>8894</c:v>
                </c:pt>
                <c:pt idx="737">
                  <c:v>8894</c:v>
                </c:pt>
                <c:pt idx="738">
                  <c:v>8894</c:v>
                </c:pt>
                <c:pt idx="739">
                  <c:v>8894</c:v>
                </c:pt>
                <c:pt idx="740">
                  <c:v>8894</c:v>
                </c:pt>
                <c:pt idx="741">
                  <c:v>8894</c:v>
                </c:pt>
                <c:pt idx="742">
                  <c:v>8894</c:v>
                </c:pt>
                <c:pt idx="743">
                  <c:v>9434</c:v>
                </c:pt>
                <c:pt idx="744">
                  <c:v>9434</c:v>
                </c:pt>
                <c:pt idx="745">
                  <c:v>9434</c:v>
                </c:pt>
                <c:pt idx="746">
                  <c:v>9434</c:v>
                </c:pt>
                <c:pt idx="747">
                  <c:v>9434</c:v>
                </c:pt>
                <c:pt idx="748">
                  <c:v>9434</c:v>
                </c:pt>
                <c:pt idx="749">
                  <c:v>9434</c:v>
                </c:pt>
                <c:pt idx="750">
                  <c:v>9434</c:v>
                </c:pt>
                <c:pt idx="751">
                  <c:v>9434</c:v>
                </c:pt>
                <c:pt idx="752">
                  <c:v>9434</c:v>
                </c:pt>
                <c:pt idx="753">
                  <c:v>9555</c:v>
                </c:pt>
                <c:pt idx="754">
                  <c:v>9555</c:v>
                </c:pt>
                <c:pt idx="755">
                  <c:v>9555</c:v>
                </c:pt>
                <c:pt idx="756">
                  <c:v>9555</c:v>
                </c:pt>
                <c:pt idx="757">
                  <c:v>9512</c:v>
                </c:pt>
                <c:pt idx="758">
                  <c:v>9512</c:v>
                </c:pt>
                <c:pt idx="759">
                  <c:v>9512</c:v>
                </c:pt>
                <c:pt idx="760">
                  <c:v>9512</c:v>
                </c:pt>
                <c:pt idx="761">
                  <c:v>9512</c:v>
                </c:pt>
                <c:pt idx="762">
                  <c:v>9512</c:v>
                </c:pt>
                <c:pt idx="763">
                  <c:v>9512</c:v>
                </c:pt>
                <c:pt idx="764">
                  <c:v>9443</c:v>
                </c:pt>
                <c:pt idx="765">
                  <c:v>9443</c:v>
                </c:pt>
                <c:pt idx="766">
                  <c:v>9443</c:v>
                </c:pt>
                <c:pt idx="767">
                  <c:v>9443</c:v>
                </c:pt>
                <c:pt idx="768">
                  <c:v>9443</c:v>
                </c:pt>
                <c:pt idx="769">
                  <c:v>9443</c:v>
                </c:pt>
                <c:pt idx="770">
                  <c:v>9443</c:v>
                </c:pt>
                <c:pt idx="771">
                  <c:v>9443</c:v>
                </c:pt>
                <c:pt idx="772">
                  <c:v>9443</c:v>
                </c:pt>
                <c:pt idx="773">
                  <c:v>9443</c:v>
                </c:pt>
                <c:pt idx="774">
                  <c:v>9443</c:v>
                </c:pt>
                <c:pt idx="775">
                  <c:v>9443</c:v>
                </c:pt>
                <c:pt idx="776">
                  <c:v>9443</c:v>
                </c:pt>
                <c:pt idx="777">
                  <c:v>9443</c:v>
                </c:pt>
                <c:pt idx="778">
                  <c:v>9443</c:v>
                </c:pt>
                <c:pt idx="779">
                  <c:v>9387</c:v>
                </c:pt>
                <c:pt idx="780">
                  <c:v>9387</c:v>
                </c:pt>
                <c:pt idx="781">
                  <c:v>9387</c:v>
                </c:pt>
                <c:pt idx="782">
                  <c:v>9387</c:v>
                </c:pt>
                <c:pt idx="783">
                  <c:v>9387</c:v>
                </c:pt>
                <c:pt idx="784">
                  <c:v>9387</c:v>
                </c:pt>
                <c:pt idx="785">
                  <c:v>9387</c:v>
                </c:pt>
                <c:pt idx="786">
                  <c:v>9387</c:v>
                </c:pt>
                <c:pt idx="787">
                  <c:v>9387</c:v>
                </c:pt>
                <c:pt idx="788">
                  <c:v>9387</c:v>
                </c:pt>
                <c:pt idx="789">
                  <c:v>9387</c:v>
                </c:pt>
                <c:pt idx="790">
                  <c:v>9387</c:v>
                </c:pt>
                <c:pt idx="791">
                  <c:v>9387</c:v>
                </c:pt>
                <c:pt idx="792">
                  <c:v>9387</c:v>
                </c:pt>
                <c:pt idx="793">
                  <c:v>9916</c:v>
                </c:pt>
                <c:pt idx="794">
                  <c:v>9383</c:v>
                </c:pt>
                <c:pt idx="795">
                  <c:v>9383</c:v>
                </c:pt>
                <c:pt idx="796">
                  <c:v>9383</c:v>
                </c:pt>
                <c:pt idx="797">
                  <c:v>9383</c:v>
                </c:pt>
                <c:pt idx="798">
                  <c:v>9383</c:v>
                </c:pt>
                <c:pt idx="799">
                  <c:v>9383</c:v>
                </c:pt>
                <c:pt idx="800">
                  <c:v>9383</c:v>
                </c:pt>
                <c:pt idx="801">
                  <c:v>9383</c:v>
                </c:pt>
                <c:pt idx="802">
                  <c:v>9383</c:v>
                </c:pt>
                <c:pt idx="803">
                  <c:v>9383</c:v>
                </c:pt>
                <c:pt idx="804">
                  <c:v>9383</c:v>
                </c:pt>
                <c:pt idx="805">
                  <c:v>9383</c:v>
                </c:pt>
                <c:pt idx="806">
                  <c:v>9383</c:v>
                </c:pt>
                <c:pt idx="807">
                  <c:v>9383</c:v>
                </c:pt>
                <c:pt idx="808">
                  <c:v>9383</c:v>
                </c:pt>
                <c:pt idx="809">
                  <c:v>9383</c:v>
                </c:pt>
                <c:pt idx="810">
                  <c:v>9383</c:v>
                </c:pt>
                <c:pt idx="811">
                  <c:v>9383</c:v>
                </c:pt>
                <c:pt idx="812">
                  <c:v>9383</c:v>
                </c:pt>
                <c:pt idx="813">
                  <c:v>9418</c:v>
                </c:pt>
                <c:pt idx="814">
                  <c:v>9418</c:v>
                </c:pt>
                <c:pt idx="815">
                  <c:v>9418</c:v>
                </c:pt>
                <c:pt idx="816">
                  <c:v>9418</c:v>
                </c:pt>
                <c:pt idx="817">
                  <c:v>9418</c:v>
                </c:pt>
                <c:pt idx="818">
                  <c:v>9418</c:v>
                </c:pt>
                <c:pt idx="819">
                  <c:v>9418</c:v>
                </c:pt>
                <c:pt idx="820">
                  <c:v>9418</c:v>
                </c:pt>
                <c:pt idx="821">
                  <c:v>9418</c:v>
                </c:pt>
                <c:pt idx="822">
                  <c:v>9418</c:v>
                </c:pt>
                <c:pt idx="823">
                  <c:v>9630</c:v>
                </c:pt>
                <c:pt idx="824">
                  <c:v>9630</c:v>
                </c:pt>
                <c:pt idx="825">
                  <c:v>9630</c:v>
                </c:pt>
                <c:pt idx="826">
                  <c:v>9630</c:v>
                </c:pt>
                <c:pt idx="827">
                  <c:v>9630</c:v>
                </c:pt>
                <c:pt idx="828">
                  <c:v>9630</c:v>
                </c:pt>
                <c:pt idx="829">
                  <c:v>9630</c:v>
                </c:pt>
                <c:pt idx="830">
                  <c:v>9630</c:v>
                </c:pt>
                <c:pt idx="831">
                  <c:v>9399</c:v>
                </c:pt>
                <c:pt idx="832">
                  <c:v>9399</c:v>
                </c:pt>
                <c:pt idx="833">
                  <c:v>9399</c:v>
                </c:pt>
                <c:pt idx="834">
                  <c:v>9399</c:v>
                </c:pt>
                <c:pt idx="835">
                  <c:v>9399</c:v>
                </c:pt>
                <c:pt idx="836">
                  <c:v>9399</c:v>
                </c:pt>
                <c:pt idx="837">
                  <c:v>9399</c:v>
                </c:pt>
                <c:pt idx="838">
                  <c:v>9399</c:v>
                </c:pt>
                <c:pt idx="839">
                  <c:v>9397</c:v>
                </c:pt>
                <c:pt idx="840">
                  <c:v>9397</c:v>
                </c:pt>
                <c:pt idx="841">
                  <c:v>9397</c:v>
                </c:pt>
                <c:pt idx="842">
                  <c:v>9397</c:v>
                </c:pt>
                <c:pt idx="843">
                  <c:v>9397</c:v>
                </c:pt>
                <c:pt idx="844">
                  <c:v>9397</c:v>
                </c:pt>
                <c:pt idx="845">
                  <c:v>9397</c:v>
                </c:pt>
                <c:pt idx="846">
                  <c:v>9342</c:v>
                </c:pt>
                <c:pt idx="847">
                  <c:v>9342</c:v>
                </c:pt>
                <c:pt idx="848">
                  <c:v>9342</c:v>
                </c:pt>
                <c:pt idx="849">
                  <c:v>9342</c:v>
                </c:pt>
                <c:pt idx="850">
                  <c:v>9342</c:v>
                </c:pt>
                <c:pt idx="851">
                  <c:v>9342</c:v>
                </c:pt>
                <c:pt idx="852">
                  <c:v>9342</c:v>
                </c:pt>
                <c:pt idx="853">
                  <c:v>9342</c:v>
                </c:pt>
                <c:pt idx="854">
                  <c:v>9342</c:v>
                </c:pt>
                <c:pt idx="855">
                  <c:v>9342</c:v>
                </c:pt>
                <c:pt idx="856">
                  <c:v>9342</c:v>
                </c:pt>
                <c:pt idx="857">
                  <c:v>9342</c:v>
                </c:pt>
                <c:pt idx="858">
                  <c:v>9342</c:v>
                </c:pt>
                <c:pt idx="859">
                  <c:v>9342</c:v>
                </c:pt>
                <c:pt idx="860">
                  <c:v>9342</c:v>
                </c:pt>
                <c:pt idx="861">
                  <c:v>9342</c:v>
                </c:pt>
                <c:pt idx="862">
                  <c:v>9342</c:v>
                </c:pt>
                <c:pt idx="863">
                  <c:v>9475</c:v>
                </c:pt>
                <c:pt idx="864">
                  <c:v>9475</c:v>
                </c:pt>
                <c:pt idx="865">
                  <c:v>9475</c:v>
                </c:pt>
                <c:pt idx="866">
                  <c:v>9475</c:v>
                </c:pt>
                <c:pt idx="867">
                  <c:v>9475</c:v>
                </c:pt>
                <c:pt idx="868">
                  <c:v>9475</c:v>
                </c:pt>
                <c:pt idx="869">
                  <c:v>9475</c:v>
                </c:pt>
                <c:pt idx="870">
                  <c:v>9475</c:v>
                </c:pt>
                <c:pt idx="871">
                  <c:v>9475</c:v>
                </c:pt>
                <c:pt idx="872">
                  <c:v>9475</c:v>
                </c:pt>
                <c:pt idx="873">
                  <c:v>10007</c:v>
                </c:pt>
                <c:pt idx="874">
                  <c:v>10007</c:v>
                </c:pt>
                <c:pt idx="875">
                  <c:v>10007</c:v>
                </c:pt>
                <c:pt idx="876">
                  <c:v>9464</c:v>
                </c:pt>
                <c:pt idx="877">
                  <c:v>9464</c:v>
                </c:pt>
                <c:pt idx="878">
                  <c:v>9464</c:v>
                </c:pt>
                <c:pt idx="879">
                  <c:v>9464</c:v>
                </c:pt>
                <c:pt idx="880">
                  <c:v>9464</c:v>
                </c:pt>
                <c:pt idx="881">
                  <c:v>9464</c:v>
                </c:pt>
                <c:pt idx="882">
                  <c:v>9464</c:v>
                </c:pt>
                <c:pt idx="883">
                  <c:v>9464</c:v>
                </c:pt>
                <c:pt idx="884">
                  <c:v>9464</c:v>
                </c:pt>
                <c:pt idx="885">
                  <c:v>9464</c:v>
                </c:pt>
                <c:pt idx="886">
                  <c:v>9464</c:v>
                </c:pt>
                <c:pt idx="887">
                  <c:v>9464</c:v>
                </c:pt>
                <c:pt idx="888">
                  <c:v>9464</c:v>
                </c:pt>
                <c:pt idx="889">
                  <c:v>9464</c:v>
                </c:pt>
                <c:pt idx="890">
                  <c:v>9464</c:v>
                </c:pt>
                <c:pt idx="891">
                  <c:v>9305</c:v>
                </c:pt>
                <c:pt idx="892">
                  <c:v>9305</c:v>
                </c:pt>
                <c:pt idx="893">
                  <c:v>9305</c:v>
                </c:pt>
                <c:pt idx="894">
                  <c:v>9305</c:v>
                </c:pt>
                <c:pt idx="895">
                  <c:v>9305</c:v>
                </c:pt>
                <c:pt idx="896">
                  <c:v>9305</c:v>
                </c:pt>
                <c:pt idx="897">
                  <c:v>9305</c:v>
                </c:pt>
                <c:pt idx="898">
                  <c:v>9305</c:v>
                </c:pt>
                <c:pt idx="899">
                  <c:v>9305</c:v>
                </c:pt>
                <c:pt idx="900">
                  <c:v>9305</c:v>
                </c:pt>
                <c:pt idx="901">
                  <c:v>9305</c:v>
                </c:pt>
                <c:pt idx="902">
                  <c:v>9305</c:v>
                </c:pt>
                <c:pt idx="903">
                  <c:v>9842</c:v>
                </c:pt>
                <c:pt idx="904">
                  <c:v>9842</c:v>
                </c:pt>
                <c:pt idx="905">
                  <c:v>9842</c:v>
                </c:pt>
                <c:pt idx="906">
                  <c:v>9248</c:v>
                </c:pt>
                <c:pt idx="907">
                  <c:v>9248</c:v>
                </c:pt>
                <c:pt idx="908">
                  <c:v>9248</c:v>
                </c:pt>
                <c:pt idx="909">
                  <c:v>9248</c:v>
                </c:pt>
                <c:pt idx="910">
                  <c:v>9248</c:v>
                </c:pt>
                <c:pt idx="911">
                  <c:v>9248</c:v>
                </c:pt>
                <c:pt idx="912">
                  <c:v>9248</c:v>
                </c:pt>
                <c:pt idx="913">
                  <c:v>9248</c:v>
                </c:pt>
                <c:pt idx="914">
                  <c:v>9248</c:v>
                </c:pt>
                <c:pt idx="915">
                  <c:v>9248</c:v>
                </c:pt>
                <c:pt idx="916">
                  <c:v>9248</c:v>
                </c:pt>
                <c:pt idx="917">
                  <c:v>9248</c:v>
                </c:pt>
                <c:pt idx="918">
                  <c:v>9248</c:v>
                </c:pt>
                <c:pt idx="919">
                  <c:v>9248</c:v>
                </c:pt>
                <c:pt idx="920">
                  <c:v>9248</c:v>
                </c:pt>
                <c:pt idx="921">
                  <c:v>9248</c:v>
                </c:pt>
                <c:pt idx="922">
                  <c:v>9248</c:v>
                </c:pt>
                <c:pt idx="923">
                  <c:v>9450</c:v>
                </c:pt>
                <c:pt idx="924">
                  <c:v>9450</c:v>
                </c:pt>
                <c:pt idx="925">
                  <c:v>9450</c:v>
                </c:pt>
                <c:pt idx="926">
                  <c:v>9450</c:v>
                </c:pt>
                <c:pt idx="927">
                  <c:v>9450</c:v>
                </c:pt>
                <c:pt idx="928">
                  <c:v>9450</c:v>
                </c:pt>
                <c:pt idx="929">
                  <c:v>9450</c:v>
                </c:pt>
                <c:pt idx="930">
                  <c:v>9450</c:v>
                </c:pt>
                <c:pt idx="931">
                  <c:v>9450</c:v>
                </c:pt>
                <c:pt idx="932">
                  <c:v>9450</c:v>
                </c:pt>
                <c:pt idx="933">
                  <c:v>9450</c:v>
                </c:pt>
                <c:pt idx="934">
                  <c:v>9450</c:v>
                </c:pt>
                <c:pt idx="935">
                  <c:v>9450</c:v>
                </c:pt>
                <c:pt idx="936">
                  <c:v>9450</c:v>
                </c:pt>
                <c:pt idx="937">
                  <c:v>9450</c:v>
                </c:pt>
                <c:pt idx="938">
                  <c:v>9450</c:v>
                </c:pt>
                <c:pt idx="939">
                  <c:v>9450</c:v>
                </c:pt>
                <c:pt idx="940">
                  <c:v>9450</c:v>
                </c:pt>
                <c:pt idx="941">
                  <c:v>9450</c:v>
                </c:pt>
                <c:pt idx="942">
                  <c:v>9450</c:v>
                </c:pt>
                <c:pt idx="943">
                  <c:v>9303</c:v>
                </c:pt>
                <c:pt idx="944">
                  <c:v>9303</c:v>
                </c:pt>
                <c:pt idx="945">
                  <c:v>9303</c:v>
                </c:pt>
                <c:pt idx="946">
                  <c:v>9303</c:v>
                </c:pt>
                <c:pt idx="947">
                  <c:v>9303</c:v>
                </c:pt>
                <c:pt idx="948">
                  <c:v>9303</c:v>
                </c:pt>
                <c:pt idx="949">
                  <c:v>9303</c:v>
                </c:pt>
                <c:pt idx="950">
                  <c:v>9303</c:v>
                </c:pt>
                <c:pt idx="951">
                  <c:v>9303</c:v>
                </c:pt>
                <c:pt idx="952">
                  <c:v>9303</c:v>
                </c:pt>
                <c:pt idx="953">
                  <c:v>9424</c:v>
                </c:pt>
                <c:pt idx="954">
                  <c:v>9424</c:v>
                </c:pt>
                <c:pt idx="955">
                  <c:v>9424</c:v>
                </c:pt>
                <c:pt idx="956">
                  <c:v>9424</c:v>
                </c:pt>
                <c:pt idx="957">
                  <c:v>9424</c:v>
                </c:pt>
                <c:pt idx="958">
                  <c:v>9424</c:v>
                </c:pt>
                <c:pt idx="959">
                  <c:v>9424</c:v>
                </c:pt>
                <c:pt idx="960">
                  <c:v>9424</c:v>
                </c:pt>
                <c:pt idx="961">
                  <c:v>9424</c:v>
                </c:pt>
                <c:pt idx="962">
                  <c:v>9424</c:v>
                </c:pt>
                <c:pt idx="963">
                  <c:v>9444</c:v>
                </c:pt>
                <c:pt idx="964">
                  <c:v>9444</c:v>
                </c:pt>
                <c:pt idx="965">
                  <c:v>9444</c:v>
                </c:pt>
                <c:pt idx="966">
                  <c:v>9444</c:v>
                </c:pt>
                <c:pt idx="967">
                  <c:v>9444</c:v>
                </c:pt>
                <c:pt idx="968">
                  <c:v>9444</c:v>
                </c:pt>
                <c:pt idx="969">
                  <c:v>9444</c:v>
                </c:pt>
                <c:pt idx="970">
                  <c:v>9444</c:v>
                </c:pt>
                <c:pt idx="971">
                  <c:v>9444</c:v>
                </c:pt>
                <c:pt idx="972">
                  <c:v>9444</c:v>
                </c:pt>
                <c:pt idx="973">
                  <c:v>9379</c:v>
                </c:pt>
                <c:pt idx="974">
                  <c:v>9379</c:v>
                </c:pt>
                <c:pt idx="975">
                  <c:v>9379</c:v>
                </c:pt>
                <c:pt idx="976">
                  <c:v>9379</c:v>
                </c:pt>
                <c:pt idx="977">
                  <c:v>9379</c:v>
                </c:pt>
                <c:pt idx="978">
                  <c:v>9379</c:v>
                </c:pt>
                <c:pt idx="979">
                  <c:v>9379</c:v>
                </c:pt>
                <c:pt idx="980">
                  <c:v>9379</c:v>
                </c:pt>
                <c:pt idx="981">
                  <c:v>9379</c:v>
                </c:pt>
                <c:pt idx="982">
                  <c:v>9379</c:v>
                </c:pt>
                <c:pt idx="983">
                  <c:v>9883</c:v>
                </c:pt>
                <c:pt idx="984">
                  <c:v>9883</c:v>
                </c:pt>
                <c:pt idx="985">
                  <c:v>9883</c:v>
                </c:pt>
                <c:pt idx="986">
                  <c:v>9883</c:v>
                </c:pt>
                <c:pt idx="987">
                  <c:v>9883</c:v>
                </c:pt>
                <c:pt idx="988">
                  <c:v>9345</c:v>
                </c:pt>
                <c:pt idx="989">
                  <c:v>9345</c:v>
                </c:pt>
                <c:pt idx="990">
                  <c:v>9345</c:v>
                </c:pt>
                <c:pt idx="991">
                  <c:v>9345</c:v>
                </c:pt>
                <c:pt idx="992">
                  <c:v>9345</c:v>
                </c:pt>
                <c:pt idx="993">
                  <c:v>9345</c:v>
                </c:pt>
                <c:pt idx="994">
                  <c:v>9345</c:v>
                </c:pt>
                <c:pt idx="995">
                  <c:v>9345</c:v>
                </c:pt>
                <c:pt idx="996">
                  <c:v>9345</c:v>
                </c:pt>
                <c:pt idx="997">
                  <c:v>9345</c:v>
                </c:pt>
                <c:pt idx="998">
                  <c:v>9345</c:v>
                </c:pt>
                <c:pt idx="999">
                  <c:v>9345</c:v>
                </c:pt>
                <c:pt idx="1000">
                  <c:v>9345</c:v>
                </c:pt>
                <c:pt idx="1001">
                  <c:v>9345</c:v>
                </c:pt>
                <c:pt idx="1002">
                  <c:v>9345</c:v>
                </c:pt>
                <c:pt idx="1003">
                  <c:v>9350</c:v>
                </c:pt>
                <c:pt idx="1004">
                  <c:v>9350</c:v>
                </c:pt>
                <c:pt idx="1005">
                  <c:v>9350</c:v>
                </c:pt>
                <c:pt idx="1006">
                  <c:v>9350</c:v>
                </c:pt>
                <c:pt idx="1007">
                  <c:v>9350</c:v>
                </c:pt>
                <c:pt idx="1008">
                  <c:v>9350</c:v>
                </c:pt>
                <c:pt idx="1009">
                  <c:v>9350</c:v>
                </c:pt>
                <c:pt idx="1010">
                  <c:v>9350</c:v>
                </c:pt>
                <c:pt idx="1011">
                  <c:v>9350</c:v>
                </c:pt>
                <c:pt idx="1012">
                  <c:v>9350</c:v>
                </c:pt>
                <c:pt idx="1013">
                  <c:v>9952</c:v>
                </c:pt>
                <c:pt idx="1014">
                  <c:v>9952</c:v>
                </c:pt>
                <c:pt idx="1015">
                  <c:v>9952</c:v>
                </c:pt>
                <c:pt idx="1016">
                  <c:v>9952</c:v>
                </c:pt>
                <c:pt idx="1017">
                  <c:v>9952</c:v>
                </c:pt>
                <c:pt idx="1018">
                  <c:v>9415</c:v>
                </c:pt>
                <c:pt idx="1019">
                  <c:v>9415</c:v>
                </c:pt>
                <c:pt idx="1020">
                  <c:v>9415</c:v>
                </c:pt>
                <c:pt idx="1021">
                  <c:v>9415</c:v>
                </c:pt>
                <c:pt idx="1022">
                  <c:v>9415</c:v>
                </c:pt>
                <c:pt idx="1023">
                  <c:v>9415</c:v>
                </c:pt>
                <c:pt idx="1024">
                  <c:v>9415</c:v>
                </c:pt>
                <c:pt idx="1025">
                  <c:v>9415</c:v>
                </c:pt>
                <c:pt idx="1026">
                  <c:v>9415</c:v>
                </c:pt>
                <c:pt idx="1027">
                  <c:v>9415</c:v>
                </c:pt>
                <c:pt idx="1028">
                  <c:v>9415</c:v>
                </c:pt>
                <c:pt idx="1029">
                  <c:v>9415</c:v>
                </c:pt>
                <c:pt idx="1030">
                  <c:v>9415</c:v>
                </c:pt>
                <c:pt idx="1031">
                  <c:v>9415</c:v>
                </c:pt>
                <c:pt idx="1032">
                  <c:v>9415</c:v>
                </c:pt>
                <c:pt idx="1033">
                  <c:v>9150</c:v>
                </c:pt>
                <c:pt idx="1034">
                  <c:v>9150</c:v>
                </c:pt>
                <c:pt idx="1035">
                  <c:v>9150</c:v>
                </c:pt>
                <c:pt idx="1036">
                  <c:v>9150</c:v>
                </c:pt>
                <c:pt idx="1037">
                  <c:v>9150</c:v>
                </c:pt>
                <c:pt idx="1038">
                  <c:v>9150</c:v>
                </c:pt>
                <c:pt idx="1039">
                  <c:v>9150</c:v>
                </c:pt>
                <c:pt idx="1040">
                  <c:v>9150</c:v>
                </c:pt>
                <c:pt idx="1041">
                  <c:v>9150</c:v>
                </c:pt>
                <c:pt idx="1042">
                  <c:v>9150</c:v>
                </c:pt>
                <c:pt idx="1043">
                  <c:v>9549</c:v>
                </c:pt>
                <c:pt idx="1044">
                  <c:v>9549</c:v>
                </c:pt>
                <c:pt idx="1045">
                  <c:v>9549</c:v>
                </c:pt>
                <c:pt idx="1046">
                  <c:v>9549</c:v>
                </c:pt>
                <c:pt idx="1047">
                  <c:v>9549</c:v>
                </c:pt>
                <c:pt idx="1048">
                  <c:v>9488</c:v>
                </c:pt>
                <c:pt idx="1049">
                  <c:v>9488</c:v>
                </c:pt>
                <c:pt idx="1050">
                  <c:v>9488</c:v>
                </c:pt>
                <c:pt idx="1051">
                  <c:v>9488</c:v>
                </c:pt>
                <c:pt idx="1052">
                  <c:v>9488</c:v>
                </c:pt>
                <c:pt idx="1053">
                  <c:v>9488</c:v>
                </c:pt>
                <c:pt idx="1054">
                  <c:v>9488</c:v>
                </c:pt>
                <c:pt idx="1055">
                  <c:v>9458</c:v>
                </c:pt>
                <c:pt idx="1056">
                  <c:v>9458</c:v>
                </c:pt>
                <c:pt idx="1057">
                  <c:v>9458</c:v>
                </c:pt>
                <c:pt idx="1058">
                  <c:v>9458</c:v>
                </c:pt>
                <c:pt idx="1059">
                  <c:v>9458</c:v>
                </c:pt>
                <c:pt idx="1060">
                  <c:v>9458</c:v>
                </c:pt>
                <c:pt idx="1061">
                  <c:v>9458</c:v>
                </c:pt>
                <c:pt idx="1062">
                  <c:v>9458</c:v>
                </c:pt>
                <c:pt idx="1063">
                  <c:v>9458</c:v>
                </c:pt>
                <c:pt idx="1064">
                  <c:v>9458</c:v>
                </c:pt>
                <c:pt idx="1065">
                  <c:v>9458</c:v>
                </c:pt>
                <c:pt idx="1066">
                  <c:v>9458</c:v>
                </c:pt>
                <c:pt idx="1067">
                  <c:v>9458</c:v>
                </c:pt>
                <c:pt idx="1068">
                  <c:v>9458</c:v>
                </c:pt>
                <c:pt idx="1069">
                  <c:v>9458</c:v>
                </c:pt>
                <c:pt idx="1070">
                  <c:v>9458</c:v>
                </c:pt>
                <c:pt idx="1071">
                  <c:v>9458</c:v>
                </c:pt>
                <c:pt idx="1072">
                  <c:v>9458</c:v>
                </c:pt>
                <c:pt idx="1073">
                  <c:v>9475</c:v>
                </c:pt>
                <c:pt idx="1074">
                  <c:v>9475</c:v>
                </c:pt>
                <c:pt idx="1075">
                  <c:v>9475</c:v>
                </c:pt>
                <c:pt idx="1076">
                  <c:v>9475</c:v>
                </c:pt>
                <c:pt idx="1077">
                  <c:v>9475</c:v>
                </c:pt>
                <c:pt idx="1078">
                  <c:v>9475</c:v>
                </c:pt>
                <c:pt idx="1079">
                  <c:v>9475</c:v>
                </c:pt>
                <c:pt idx="1080">
                  <c:v>9475</c:v>
                </c:pt>
                <c:pt idx="1081">
                  <c:v>9475</c:v>
                </c:pt>
                <c:pt idx="1082">
                  <c:v>9475</c:v>
                </c:pt>
                <c:pt idx="1083">
                  <c:v>9742</c:v>
                </c:pt>
                <c:pt idx="1084">
                  <c:v>9742</c:v>
                </c:pt>
                <c:pt idx="1085">
                  <c:v>9436</c:v>
                </c:pt>
                <c:pt idx="1086">
                  <c:v>9436</c:v>
                </c:pt>
                <c:pt idx="1087">
                  <c:v>9436</c:v>
                </c:pt>
                <c:pt idx="1088">
                  <c:v>9436</c:v>
                </c:pt>
                <c:pt idx="1089">
                  <c:v>9436</c:v>
                </c:pt>
                <c:pt idx="1090">
                  <c:v>9436</c:v>
                </c:pt>
                <c:pt idx="1091">
                  <c:v>9436</c:v>
                </c:pt>
                <c:pt idx="1092">
                  <c:v>9436</c:v>
                </c:pt>
                <c:pt idx="1093">
                  <c:v>9436</c:v>
                </c:pt>
                <c:pt idx="1094">
                  <c:v>9436</c:v>
                </c:pt>
                <c:pt idx="1095">
                  <c:v>9436</c:v>
                </c:pt>
                <c:pt idx="1096">
                  <c:v>9436</c:v>
                </c:pt>
                <c:pt idx="1097">
                  <c:v>9436</c:v>
                </c:pt>
                <c:pt idx="1098">
                  <c:v>9436</c:v>
                </c:pt>
                <c:pt idx="1099">
                  <c:v>9436</c:v>
                </c:pt>
                <c:pt idx="1100">
                  <c:v>9334</c:v>
                </c:pt>
                <c:pt idx="1101">
                  <c:v>9334</c:v>
                </c:pt>
                <c:pt idx="1102">
                  <c:v>9334</c:v>
                </c:pt>
                <c:pt idx="1103">
                  <c:v>9334</c:v>
                </c:pt>
                <c:pt idx="1104">
                  <c:v>9334</c:v>
                </c:pt>
                <c:pt idx="1105">
                  <c:v>9334</c:v>
                </c:pt>
                <c:pt idx="1106">
                  <c:v>9334</c:v>
                </c:pt>
                <c:pt idx="1107">
                  <c:v>9334</c:v>
                </c:pt>
                <c:pt idx="1108">
                  <c:v>9334</c:v>
                </c:pt>
                <c:pt idx="1109">
                  <c:v>9334</c:v>
                </c:pt>
                <c:pt idx="1110">
                  <c:v>9334</c:v>
                </c:pt>
                <c:pt idx="1111">
                  <c:v>9334</c:v>
                </c:pt>
                <c:pt idx="1112">
                  <c:v>9334</c:v>
                </c:pt>
                <c:pt idx="1113">
                  <c:v>9655</c:v>
                </c:pt>
                <c:pt idx="1114">
                  <c:v>9655</c:v>
                </c:pt>
                <c:pt idx="1115">
                  <c:v>9088</c:v>
                </c:pt>
                <c:pt idx="1116">
                  <c:v>9088</c:v>
                </c:pt>
                <c:pt idx="1117">
                  <c:v>9088</c:v>
                </c:pt>
                <c:pt idx="1118">
                  <c:v>9088</c:v>
                </c:pt>
                <c:pt idx="1119">
                  <c:v>9088</c:v>
                </c:pt>
                <c:pt idx="1120">
                  <c:v>9088</c:v>
                </c:pt>
                <c:pt idx="1121">
                  <c:v>9088</c:v>
                </c:pt>
                <c:pt idx="1122">
                  <c:v>9088</c:v>
                </c:pt>
                <c:pt idx="1123">
                  <c:v>9088</c:v>
                </c:pt>
                <c:pt idx="1124">
                  <c:v>9088</c:v>
                </c:pt>
                <c:pt idx="1125">
                  <c:v>9088</c:v>
                </c:pt>
                <c:pt idx="1126">
                  <c:v>9088</c:v>
                </c:pt>
                <c:pt idx="1127">
                  <c:v>9088</c:v>
                </c:pt>
                <c:pt idx="1128">
                  <c:v>9088</c:v>
                </c:pt>
                <c:pt idx="1129">
                  <c:v>9088</c:v>
                </c:pt>
                <c:pt idx="1130">
                  <c:v>9088</c:v>
                </c:pt>
                <c:pt idx="1131">
                  <c:v>9088</c:v>
                </c:pt>
                <c:pt idx="1132">
                  <c:v>9088</c:v>
                </c:pt>
                <c:pt idx="1133">
                  <c:v>9393</c:v>
                </c:pt>
                <c:pt idx="1134">
                  <c:v>9393</c:v>
                </c:pt>
                <c:pt idx="1135">
                  <c:v>9393</c:v>
                </c:pt>
                <c:pt idx="1136">
                  <c:v>9393</c:v>
                </c:pt>
                <c:pt idx="1137">
                  <c:v>9393</c:v>
                </c:pt>
                <c:pt idx="1138">
                  <c:v>9393</c:v>
                </c:pt>
                <c:pt idx="1139">
                  <c:v>9393</c:v>
                </c:pt>
                <c:pt idx="1140">
                  <c:v>9393</c:v>
                </c:pt>
                <c:pt idx="1141">
                  <c:v>9393</c:v>
                </c:pt>
                <c:pt idx="1142">
                  <c:v>9393</c:v>
                </c:pt>
                <c:pt idx="1143">
                  <c:v>9856</c:v>
                </c:pt>
                <c:pt idx="1144">
                  <c:v>9856</c:v>
                </c:pt>
                <c:pt idx="1145">
                  <c:v>9376</c:v>
                </c:pt>
                <c:pt idx="1146">
                  <c:v>9376</c:v>
                </c:pt>
                <c:pt idx="1147">
                  <c:v>9376</c:v>
                </c:pt>
                <c:pt idx="1148">
                  <c:v>9376</c:v>
                </c:pt>
                <c:pt idx="1149">
                  <c:v>9376</c:v>
                </c:pt>
                <c:pt idx="1150">
                  <c:v>9376</c:v>
                </c:pt>
                <c:pt idx="1151">
                  <c:v>9376</c:v>
                </c:pt>
                <c:pt idx="1152">
                  <c:v>9376</c:v>
                </c:pt>
                <c:pt idx="1153">
                  <c:v>9376</c:v>
                </c:pt>
                <c:pt idx="1154">
                  <c:v>9376</c:v>
                </c:pt>
                <c:pt idx="1155">
                  <c:v>9376</c:v>
                </c:pt>
                <c:pt idx="1156">
                  <c:v>9376</c:v>
                </c:pt>
                <c:pt idx="1157">
                  <c:v>9376</c:v>
                </c:pt>
                <c:pt idx="1158">
                  <c:v>9376</c:v>
                </c:pt>
                <c:pt idx="1159">
                  <c:v>9376</c:v>
                </c:pt>
                <c:pt idx="1160">
                  <c:v>9376</c:v>
                </c:pt>
                <c:pt idx="1161">
                  <c:v>9376</c:v>
                </c:pt>
                <c:pt idx="1162">
                  <c:v>9376</c:v>
                </c:pt>
                <c:pt idx="1163">
                  <c:v>9450</c:v>
                </c:pt>
                <c:pt idx="1164">
                  <c:v>9450</c:v>
                </c:pt>
                <c:pt idx="1165">
                  <c:v>9450</c:v>
                </c:pt>
                <c:pt idx="1166">
                  <c:v>9450</c:v>
                </c:pt>
                <c:pt idx="1167">
                  <c:v>9450</c:v>
                </c:pt>
                <c:pt idx="1168">
                  <c:v>9450</c:v>
                </c:pt>
                <c:pt idx="1169">
                  <c:v>9450</c:v>
                </c:pt>
                <c:pt idx="1170">
                  <c:v>9450</c:v>
                </c:pt>
                <c:pt idx="1171">
                  <c:v>9450</c:v>
                </c:pt>
                <c:pt idx="1172">
                  <c:v>9450</c:v>
                </c:pt>
                <c:pt idx="1173">
                  <c:v>9608</c:v>
                </c:pt>
                <c:pt idx="1174">
                  <c:v>9608</c:v>
                </c:pt>
                <c:pt idx="1175">
                  <c:v>9511</c:v>
                </c:pt>
                <c:pt idx="1176">
                  <c:v>9511</c:v>
                </c:pt>
                <c:pt idx="1177">
                  <c:v>9511</c:v>
                </c:pt>
                <c:pt idx="1178">
                  <c:v>9511</c:v>
                </c:pt>
                <c:pt idx="1179">
                  <c:v>9511</c:v>
                </c:pt>
                <c:pt idx="1180">
                  <c:v>9511</c:v>
                </c:pt>
                <c:pt idx="1181">
                  <c:v>9511</c:v>
                </c:pt>
                <c:pt idx="1182">
                  <c:v>9511</c:v>
                </c:pt>
                <c:pt idx="1183">
                  <c:v>9511</c:v>
                </c:pt>
                <c:pt idx="1184">
                  <c:v>9511</c:v>
                </c:pt>
                <c:pt idx="1185">
                  <c:v>9511</c:v>
                </c:pt>
                <c:pt idx="1186">
                  <c:v>9511</c:v>
                </c:pt>
                <c:pt idx="1187">
                  <c:v>9511</c:v>
                </c:pt>
                <c:pt idx="1188">
                  <c:v>9511</c:v>
                </c:pt>
                <c:pt idx="1189">
                  <c:v>9511</c:v>
                </c:pt>
                <c:pt idx="1190">
                  <c:v>9511</c:v>
                </c:pt>
                <c:pt idx="1191">
                  <c:v>9511</c:v>
                </c:pt>
                <c:pt idx="1192">
                  <c:v>9511</c:v>
                </c:pt>
                <c:pt idx="1193">
                  <c:v>9614</c:v>
                </c:pt>
                <c:pt idx="1194">
                  <c:v>9614</c:v>
                </c:pt>
                <c:pt idx="1195">
                  <c:v>9614</c:v>
                </c:pt>
                <c:pt idx="1196">
                  <c:v>9614</c:v>
                </c:pt>
                <c:pt idx="1197">
                  <c:v>9379</c:v>
                </c:pt>
                <c:pt idx="1198">
                  <c:v>9379</c:v>
                </c:pt>
                <c:pt idx="1199">
                  <c:v>9379</c:v>
                </c:pt>
                <c:pt idx="1200">
                  <c:v>9379</c:v>
                </c:pt>
                <c:pt idx="1201">
                  <c:v>9379</c:v>
                </c:pt>
                <c:pt idx="1202">
                  <c:v>9379</c:v>
                </c:pt>
                <c:pt idx="1203">
                  <c:v>9379</c:v>
                </c:pt>
                <c:pt idx="1204">
                  <c:v>9379</c:v>
                </c:pt>
                <c:pt idx="1205">
                  <c:v>9379</c:v>
                </c:pt>
                <c:pt idx="1206">
                  <c:v>9379</c:v>
                </c:pt>
                <c:pt idx="1207">
                  <c:v>9379</c:v>
                </c:pt>
                <c:pt idx="1208">
                  <c:v>9379</c:v>
                </c:pt>
                <c:pt idx="1209">
                  <c:v>9379</c:v>
                </c:pt>
                <c:pt idx="1210">
                  <c:v>9379</c:v>
                </c:pt>
                <c:pt idx="1211">
                  <c:v>9379</c:v>
                </c:pt>
                <c:pt idx="1212">
                  <c:v>9365</c:v>
                </c:pt>
                <c:pt idx="1213">
                  <c:v>9365</c:v>
                </c:pt>
                <c:pt idx="1214">
                  <c:v>9365</c:v>
                </c:pt>
                <c:pt idx="1215">
                  <c:v>9365</c:v>
                </c:pt>
                <c:pt idx="1216">
                  <c:v>9365</c:v>
                </c:pt>
                <c:pt idx="1217">
                  <c:v>9365</c:v>
                </c:pt>
                <c:pt idx="1218">
                  <c:v>9365</c:v>
                </c:pt>
                <c:pt idx="1219">
                  <c:v>9365</c:v>
                </c:pt>
                <c:pt idx="1220">
                  <c:v>9365</c:v>
                </c:pt>
                <c:pt idx="1221">
                  <c:v>9365</c:v>
                </c:pt>
                <c:pt idx="1222">
                  <c:v>9365</c:v>
                </c:pt>
                <c:pt idx="1223">
                  <c:v>9735</c:v>
                </c:pt>
                <c:pt idx="1224">
                  <c:v>9735</c:v>
                </c:pt>
                <c:pt idx="1225">
                  <c:v>9735</c:v>
                </c:pt>
                <c:pt idx="1226">
                  <c:v>9735</c:v>
                </c:pt>
                <c:pt idx="1227">
                  <c:v>9332</c:v>
                </c:pt>
                <c:pt idx="1228">
                  <c:v>9332</c:v>
                </c:pt>
                <c:pt idx="1229">
                  <c:v>9332</c:v>
                </c:pt>
                <c:pt idx="1230">
                  <c:v>9332</c:v>
                </c:pt>
                <c:pt idx="1231">
                  <c:v>9332</c:v>
                </c:pt>
                <c:pt idx="1232">
                  <c:v>9332</c:v>
                </c:pt>
                <c:pt idx="1233">
                  <c:v>9332</c:v>
                </c:pt>
                <c:pt idx="1234">
                  <c:v>9332</c:v>
                </c:pt>
                <c:pt idx="1235">
                  <c:v>9332</c:v>
                </c:pt>
                <c:pt idx="1236">
                  <c:v>9332</c:v>
                </c:pt>
                <c:pt idx="1237">
                  <c:v>9332</c:v>
                </c:pt>
                <c:pt idx="1238">
                  <c:v>9332</c:v>
                </c:pt>
                <c:pt idx="1239">
                  <c:v>9332</c:v>
                </c:pt>
                <c:pt idx="1240">
                  <c:v>9332</c:v>
                </c:pt>
                <c:pt idx="1241">
                  <c:v>9332</c:v>
                </c:pt>
                <c:pt idx="1242">
                  <c:v>9304</c:v>
                </c:pt>
                <c:pt idx="1243">
                  <c:v>9304</c:v>
                </c:pt>
                <c:pt idx="1244">
                  <c:v>9304</c:v>
                </c:pt>
                <c:pt idx="1245">
                  <c:v>9304</c:v>
                </c:pt>
                <c:pt idx="1246">
                  <c:v>9304</c:v>
                </c:pt>
                <c:pt idx="1247">
                  <c:v>9304</c:v>
                </c:pt>
                <c:pt idx="1248">
                  <c:v>9304</c:v>
                </c:pt>
                <c:pt idx="1249">
                  <c:v>9304</c:v>
                </c:pt>
                <c:pt idx="1250">
                  <c:v>9304</c:v>
                </c:pt>
                <c:pt idx="1251">
                  <c:v>9304</c:v>
                </c:pt>
                <c:pt idx="1252">
                  <c:v>9304</c:v>
                </c:pt>
                <c:pt idx="1253">
                  <c:v>9884</c:v>
                </c:pt>
                <c:pt idx="1254">
                  <c:v>9884</c:v>
                </c:pt>
                <c:pt idx="1255">
                  <c:v>9884</c:v>
                </c:pt>
                <c:pt idx="1256">
                  <c:v>9884</c:v>
                </c:pt>
                <c:pt idx="1257">
                  <c:v>9306</c:v>
                </c:pt>
                <c:pt idx="1258">
                  <c:v>9306</c:v>
                </c:pt>
                <c:pt idx="1259">
                  <c:v>9306</c:v>
                </c:pt>
                <c:pt idx="1260">
                  <c:v>9306</c:v>
                </c:pt>
                <c:pt idx="1261">
                  <c:v>9306</c:v>
                </c:pt>
                <c:pt idx="1262">
                  <c:v>9306</c:v>
                </c:pt>
                <c:pt idx="1263">
                  <c:v>9306</c:v>
                </c:pt>
                <c:pt idx="1264">
                  <c:v>9306</c:v>
                </c:pt>
                <c:pt idx="1265">
                  <c:v>9306</c:v>
                </c:pt>
                <c:pt idx="1266">
                  <c:v>9306</c:v>
                </c:pt>
                <c:pt idx="1267">
                  <c:v>9306</c:v>
                </c:pt>
                <c:pt idx="1268">
                  <c:v>9306</c:v>
                </c:pt>
                <c:pt idx="1269">
                  <c:v>9306</c:v>
                </c:pt>
                <c:pt idx="1270">
                  <c:v>9306</c:v>
                </c:pt>
                <c:pt idx="1271">
                  <c:v>9306</c:v>
                </c:pt>
                <c:pt idx="1272">
                  <c:v>9306</c:v>
                </c:pt>
                <c:pt idx="1273">
                  <c:v>9345</c:v>
                </c:pt>
                <c:pt idx="1274">
                  <c:v>9345</c:v>
                </c:pt>
                <c:pt idx="1275">
                  <c:v>9345</c:v>
                </c:pt>
                <c:pt idx="1276">
                  <c:v>9345</c:v>
                </c:pt>
                <c:pt idx="1277">
                  <c:v>9345</c:v>
                </c:pt>
                <c:pt idx="1278">
                  <c:v>9345</c:v>
                </c:pt>
                <c:pt idx="1279">
                  <c:v>9345</c:v>
                </c:pt>
                <c:pt idx="1280">
                  <c:v>9345</c:v>
                </c:pt>
                <c:pt idx="1281">
                  <c:v>9345</c:v>
                </c:pt>
                <c:pt idx="1282">
                  <c:v>9345</c:v>
                </c:pt>
                <c:pt idx="1283">
                  <c:v>9588</c:v>
                </c:pt>
                <c:pt idx="1284">
                  <c:v>9588</c:v>
                </c:pt>
                <c:pt idx="1285">
                  <c:v>9588</c:v>
                </c:pt>
                <c:pt idx="1286">
                  <c:v>9588</c:v>
                </c:pt>
                <c:pt idx="1287">
                  <c:v>9457</c:v>
                </c:pt>
                <c:pt idx="1288">
                  <c:v>9457</c:v>
                </c:pt>
                <c:pt idx="1289">
                  <c:v>9457</c:v>
                </c:pt>
                <c:pt idx="1290">
                  <c:v>9457</c:v>
                </c:pt>
                <c:pt idx="1291">
                  <c:v>9457</c:v>
                </c:pt>
                <c:pt idx="1292">
                  <c:v>9457</c:v>
                </c:pt>
                <c:pt idx="1293">
                  <c:v>9457</c:v>
                </c:pt>
                <c:pt idx="1294">
                  <c:v>9355</c:v>
                </c:pt>
                <c:pt idx="1295">
                  <c:v>9355</c:v>
                </c:pt>
                <c:pt idx="1296">
                  <c:v>9355</c:v>
                </c:pt>
                <c:pt idx="1297">
                  <c:v>9355</c:v>
                </c:pt>
                <c:pt idx="1298">
                  <c:v>9355</c:v>
                </c:pt>
                <c:pt idx="1299">
                  <c:v>9355</c:v>
                </c:pt>
                <c:pt idx="1300">
                  <c:v>9355</c:v>
                </c:pt>
                <c:pt idx="1301">
                  <c:v>9355</c:v>
                </c:pt>
                <c:pt idx="1302">
                  <c:v>9301</c:v>
                </c:pt>
                <c:pt idx="1303">
                  <c:v>9301</c:v>
                </c:pt>
                <c:pt idx="1304">
                  <c:v>9301</c:v>
                </c:pt>
                <c:pt idx="1305">
                  <c:v>9301</c:v>
                </c:pt>
                <c:pt idx="1306">
                  <c:v>9301</c:v>
                </c:pt>
                <c:pt idx="1307">
                  <c:v>9301</c:v>
                </c:pt>
                <c:pt idx="1308">
                  <c:v>9301</c:v>
                </c:pt>
                <c:pt idx="1309">
                  <c:v>9301</c:v>
                </c:pt>
                <c:pt idx="1310">
                  <c:v>9301</c:v>
                </c:pt>
                <c:pt idx="1311">
                  <c:v>9301</c:v>
                </c:pt>
                <c:pt idx="1312">
                  <c:v>9301</c:v>
                </c:pt>
                <c:pt idx="1313">
                  <c:v>9311</c:v>
                </c:pt>
                <c:pt idx="1314">
                  <c:v>9311</c:v>
                </c:pt>
                <c:pt idx="1315">
                  <c:v>9311</c:v>
                </c:pt>
                <c:pt idx="1316">
                  <c:v>9311</c:v>
                </c:pt>
                <c:pt idx="1317">
                  <c:v>9311</c:v>
                </c:pt>
                <c:pt idx="1318">
                  <c:v>9311</c:v>
                </c:pt>
                <c:pt idx="1319">
                  <c:v>9311</c:v>
                </c:pt>
                <c:pt idx="1320">
                  <c:v>9311</c:v>
                </c:pt>
                <c:pt idx="1321">
                  <c:v>9311</c:v>
                </c:pt>
                <c:pt idx="1322">
                  <c:v>9311</c:v>
                </c:pt>
                <c:pt idx="1323">
                  <c:v>9827</c:v>
                </c:pt>
                <c:pt idx="1324">
                  <c:v>9404</c:v>
                </c:pt>
                <c:pt idx="1325">
                  <c:v>9404</c:v>
                </c:pt>
                <c:pt idx="1326">
                  <c:v>9404</c:v>
                </c:pt>
                <c:pt idx="1327">
                  <c:v>9404</c:v>
                </c:pt>
                <c:pt idx="1328">
                  <c:v>9404</c:v>
                </c:pt>
                <c:pt idx="1329">
                  <c:v>9404</c:v>
                </c:pt>
                <c:pt idx="1330">
                  <c:v>9404</c:v>
                </c:pt>
                <c:pt idx="1331">
                  <c:v>9404</c:v>
                </c:pt>
                <c:pt idx="1332">
                  <c:v>9404</c:v>
                </c:pt>
                <c:pt idx="1333">
                  <c:v>9404</c:v>
                </c:pt>
                <c:pt idx="1334">
                  <c:v>9404</c:v>
                </c:pt>
                <c:pt idx="1335">
                  <c:v>9404</c:v>
                </c:pt>
                <c:pt idx="1336">
                  <c:v>9404</c:v>
                </c:pt>
                <c:pt idx="1337">
                  <c:v>9404</c:v>
                </c:pt>
                <c:pt idx="1338">
                  <c:v>9404</c:v>
                </c:pt>
                <c:pt idx="1339">
                  <c:v>9401</c:v>
                </c:pt>
                <c:pt idx="1340">
                  <c:v>9401</c:v>
                </c:pt>
                <c:pt idx="1341">
                  <c:v>9401</c:v>
                </c:pt>
                <c:pt idx="1342">
                  <c:v>9401</c:v>
                </c:pt>
                <c:pt idx="1343">
                  <c:v>9401</c:v>
                </c:pt>
                <c:pt idx="1344">
                  <c:v>9401</c:v>
                </c:pt>
                <c:pt idx="1345">
                  <c:v>9401</c:v>
                </c:pt>
                <c:pt idx="1346">
                  <c:v>9401</c:v>
                </c:pt>
                <c:pt idx="1347">
                  <c:v>9401</c:v>
                </c:pt>
                <c:pt idx="1348">
                  <c:v>9401</c:v>
                </c:pt>
                <c:pt idx="1349">
                  <c:v>9401</c:v>
                </c:pt>
                <c:pt idx="1350">
                  <c:v>9401</c:v>
                </c:pt>
                <c:pt idx="1351">
                  <c:v>9401</c:v>
                </c:pt>
                <c:pt idx="1352">
                  <c:v>9401</c:v>
                </c:pt>
                <c:pt idx="1353">
                  <c:v>9996</c:v>
                </c:pt>
                <c:pt idx="1354">
                  <c:v>9474</c:v>
                </c:pt>
                <c:pt idx="1355">
                  <c:v>9474</c:v>
                </c:pt>
                <c:pt idx="1356">
                  <c:v>9474</c:v>
                </c:pt>
                <c:pt idx="1357">
                  <c:v>9474</c:v>
                </c:pt>
                <c:pt idx="1358">
                  <c:v>9474</c:v>
                </c:pt>
                <c:pt idx="1359">
                  <c:v>9474</c:v>
                </c:pt>
                <c:pt idx="1360">
                  <c:v>9474</c:v>
                </c:pt>
                <c:pt idx="1361">
                  <c:v>9474</c:v>
                </c:pt>
                <c:pt idx="1362">
                  <c:v>9474</c:v>
                </c:pt>
                <c:pt idx="1363">
                  <c:v>9474</c:v>
                </c:pt>
                <c:pt idx="1364">
                  <c:v>9474</c:v>
                </c:pt>
                <c:pt idx="1365">
                  <c:v>9474</c:v>
                </c:pt>
                <c:pt idx="1366">
                  <c:v>9474</c:v>
                </c:pt>
                <c:pt idx="1367">
                  <c:v>9474</c:v>
                </c:pt>
                <c:pt idx="1368">
                  <c:v>9474</c:v>
                </c:pt>
                <c:pt idx="1369">
                  <c:v>9451</c:v>
                </c:pt>
                <c:pt idx="1370">
                  <c:v>9451</c:v>
                </c:pt>
                <c:pt idx="1371">
                  <c:v>9451</c:v>
                </c:pt>
                <c:pt idx="1372">
                  <c:v>9451</c:v>
                </c:pt>
                <c:pt idx="1373">
                  <c:v>9451</c:v>
                </c:pt>
                <c:pt idx="1374">
                  <c:v>9451</c:v>
                </c:pt>
                <c:pt idx="1375">
                  <c:v>9451</c:v>
                </c:pt>
                <c:pt idx="1376">
                  <c:v>9451</c:v>
                </c:pt>
                <c:pt idx="1377">
                  <c:v>9451</c:v>
                </c:pt>
                <c:pt idx="1378">
                  <c:v>9451</c:v>
                </c:pt>
                <c:pt idx="1379">
                  <c:v>9451</c:v>
                </c:pt>
                <c:pt idx="1380">
                  <c:v>9451</c:v>
                </c:pt>
                <c:pt idx="1381">
                  <c:v>9451</c:v>
                </c:pt>
                <c:pt idx="1382">
                  <c:v>9451</c:v>
                </c:pt>
                <c:pt idx="1383">
                  <c:v>9562</c:v>
                </c:pt>
                <c:pt idx="1384">
                  <c:v>9562</c:v>
                </c:pt>
                <c:pt idx="1385">
                  <c:v>9562</c:v>
                </c:pt>
                <c:pt idx="1386">
                  <c:v>9562</c:v>
                </c:pt>
                <c:pt idx="1387">
                  <c:v>9562</c:v>
                </c:pt>
                <c:pt idx="1388">
                  <c:v>9562</c:v>
                </c:pt>
                <c:pt idx="1389">
                  <c:v>9562</c:v>
                </c:pt>
                <c:pt idx="1390">
                  <c:v>9562</c:v>
                </c:pt>
                <c:pt idx="1391">
                  <c:v>9331</c:v>
                </c:pt>
                <c:pt idx="1392">
                  <c:v>9331</c:v>
                </c:pt>
                <c:pt idx="1393">
                  <c:v>9331</c:v>
                </c:pt>
                <c:pt idx="1394">
                  <c:v>9331</c:v>
                </c:pt>
                <c:pt idx="1395">
                  <c:v>9331</c:v>
                </c:pt>
                <c:pt idx="1396">
                  <c:v>9331</c:v>
                </c:pt>
                <c:pt idx="1397">
                  <c:v>9331</c:v>
                </c:pt>
                <c:pt idx="1398">
                  <c:v>9331</c:v>
                </c:pt>
                <c:pt idx="1399">
                  <c:v>9331</c:v>
                </c:pt>
                <c:pt idx="1400">
                  <c:v>9331</c:v>
                </c:pt>
                <c:pt idx="1401">
                  <c:v>9331</c:v>
                </c:pt>
                <c:pt idx="1402">
                  <c:v>9331</c:v>
                </c:pt>
                <c:pt idx="1403">
                  <c:v>9651</c:v>
                </c:pt>
                <c:pt idx="1404">
                  <c:v>9651</c:v>
                </c:pt>
                <c:pt idx="1405">
                  <c:v>9651</c:v>
                </c:pt>
                <c:pt idx="1406">
                  <c:v>9127</c:v>
                </c:pt>
                <c:pt idx="1407">
                  <c:v>9127</c:v>
                </c:pt>
                <c:pt idx="1408">
                  <c:v>9127</c:v>
                </c:pt>
                <c:pt idx="1409">
                  <c:v>9127</c:v>
                </c:pt>
                <c:pt idx="1410">
                  <c:v>9127</c:v>
                </c:pt>
                <c:pt idx="1411">
                  <c:v>9127</c:v>
                </c:pt>
                <c:pt idx="1412">
                  <c:v>9127</c:v>
                </c:pt>
                <c:pt idx="1413">
                  <c:v>9127</c:v>
                </c:pt>
                <c:pt idx="1414">
                  <c:v>9127</c:v>
                </c:pt>
                <c:pt idx="1415">
                  <c:v>9127</c:v>
                </c:pt>
                <c:pt idx="1416">
                  <c:v>9127</c:v>
                </c:pt>
                <c:pt idx="1417">
                  <c:v>9127</c:v>
                </c:pt>
                <c:pt idx="1418">
                  <c:v>9127</c:v>
                </c:pt>
                <c:pt idx="1419">
                  <c:v>9127</c:v>
                </c:pt>
                <c:pt idx="1420">
                  <c:v>9127</c:v>
                </c:pt>
                <c:pt idx="1421">
                  <c:v>8940</c:v>
                </c:pt>
                <c:pt idx="1422">
                  <c:v>8940</c:v>
                </c:pt>
                <c:pt idx="1423">
                  <c:v>8940</c:v>
                </c:pt>
                <c:pt idx="1424">
                  <c:v>8940</c:v>
                </c:pt>
                <c:pt idx="1425">
                  <c:v>8940</c:v>
                </c:pt>
                <c:pt idx="1426">
                  <c:v>8940</c:v>
                </c:pt>
                <c:pt idx="1427">
                  <c:v>8940</c:v>
                </c:pt>
                <c:pt idx="1428">
                  <c:v>8940</c:v>
                </c:pt>
                <c:pt idx="1429">
                  <c:v>8940</c:v>
                </c:pt>
                <c:pt idx="1430">
                  <c:v>8940</c:v>
                </c:pt>
                <c:pt idx="1431">
                  <c:v>8940</c:v>
                </c:pt>
                <c:pt idx="1432">
                  <c:v>8940</c:v>
                </c:pt>
                <c:pt idx="1433">
                  <c:v>9489</c:v>
                </c:pt>
                <c:pt idx="1434">
                  <c:v>9489</c:v>
                </c:pt>
                <c:pt idx="1435">
                  <c:v>9489</c:v>
                </c:pt>
                <c:pt idx="1436">
                  <c:v>9098</c:v>
                </c:pt>
                <c:pt idx="1437">
                  <c:v>9098</c:v>
                </c:pt>
                <c:pt idx="1438">
                  <c:v>9098</c:v>
                </c:pt>
                <c:pt idx="1439">
                  <c:v>9098</c:v>
                </c:pt>
                <c:pt idx="1440">
                  <c:v>9098</c:v>
                </c:pt>
                <c:pt idx="1441">
                  <c:v>9098</c:v>
                </c:pt>
                <c:pt idx="1442">
                  <c:v>9098</c:v>
                </c:pt>
                <c:pt idx="1443">
                  <c:v>9098</c:v>
                </c:pt>
                <c:pt idx="1444">
                  <c:v>9098</c:v>
                </c:pt>
                <c:pt idx="1445">
                  <c:v>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1-C846-881C-021041A832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Sheet1!$J$1:$J$1446</c:f>
              <c:numCache>
                <c:formatCode>General</c:formatCode>
                <c:ptCount val="1446"/>
                <c:pt idx="0">
                  <c:v>19986</c:v>
                </c:pt>
                <c:pt idx="1">
                  <c:v>19986</c:v>
                </c:pt>
                <c:pt idx="2">
                  <c:v>19986</c:v>
                </c:pt>
                <c:pt idx="3">
                  <c:v>20121</c:v>
                </c:pt>
                <c:pt idx="4">
                  <c:v>20121</c:v>
                </c:pt>
                <c:pt idx="5">
                  <c:v>20121</c:v>
                </c:pt>
                <c:pt idx="6">
                  <c:v>20100</c:v>
                </c:pt>
                <c:pt idx="7">
                  <c:v>20100</c:v>
                </c:pt>
                <c:pt idx="8">
                  <c:v>20100</c:v>
                </c:pt>
                <c:pt idx="9">
                  <c:v>20100</c:v>
                </c:pt>
                <c:pt idx="10">
                  <c:v>20100</c:v>
                </c:pt>
                <c:pt idx="11">
                  <c:v>20100</c:v>
                </c:pt>
                <c:pt idx="12">
                  <c:v>20100</c:v>
                </c:pt>
                <c:pt idx="13">
                  <c:v>20100</c:v>
                </c:pt>
                <c:pt idx="14">
                  <c:v>20100</c:v>
                </c:pt>
                <c:pt idx="15">
                  <c:v>20100</c:v>
                </c:pt>
                <c:pt idx="16">
                  <c:v>20100</c:v>
                </c:pt>
                <c:pt idx="17">
                  <c:v>20100</c:v>
                </c:pt>
                <c:pt idx="18">
                  <c:v>20100</c:v>
                </c:pt>
                <c:pt idx="19">
                  <c:v>20100</c:v>
                </c:pt>
                <c:pt idx="20">
                  <c:v>20100</c:v>
                </c:pt>
                <c:pt idx="21">
                  <c:v>20100</c:v>
                </c:pt>
                <c:pt idx="22">
                  <c:v>20100</c:v>
                </c:pt>
                <c:pt idx="23">
                  <c:v>20191</c:v>
                </c:pt>
                <c:pt idx="24">
                  <c:v>20191</c:v>
                </c:pt>
                <c:pt idx="25">
                  <c:v>20191</c:v>
                </c:pt>
                <c:pt idx="26">
                  <c:v>20191</c:v>
                </c:pt>
                <c:pt idx="27">
                  <c:v>20191</c:v>
                </c:pt>
                <c:pt idx="28">
                  <c:v>20191</c:v>
                </c:pt>
                <c:pt idx="29">
                  <c:v>20191</c:v>
                </c:pt>
                <c:pt idx="30">
                  <c:v>20191</c:v>
                </c:pt>
                <c:pt idx="31">
                  <c:v>20191</c:v>
                </c:pt>
                <c:pt idx="32">
                  <c:v>20191</c:v>
                </c:pt>
                <c:pt idx="33">
                  <c:v>20204</c:v>
                </c:pt>
                <c:pt idx="34">
                  <c:v>20204</c:v>
                </c:pt>
                <c:pt idx="35">
                  <c:v>20204</c:v>
                </c:pt>
                <c:pt idx="36">
                  <c:v>20204</c:v>
                </c:pt>
                <c:pt idx="37">
                  <c:v>20204</c:v>
                </c:pt>
                <c:pt idx="38">
                  <c:v>20204</c:v>
                </c:pt>
                <c:pt idx="39">
                  <c:v>20204</c:v>
                </c:pt>
                <c:pt idx="40">
                  <c:v>20204</c:v>
                </c:pt>
                <c:pt idx="41">
                  <c:v>20204</c:v>
                </c:pt>
                <c:pt idx="42">
                  <c:v>20204</c:v>
                </c:pt>
                <c:pt idx="43">
                  <c:v>20068</c:v>
                </c:pt>
                <c:pt idx="44">
                  <c:v>20068</c:v>
                </c:pt>
                <c:pt idx="45">
                  <c:v>20068</c:v>
                </c:pt>
                <c:pt idx="46">
                  <c:v>20068</c:v>
                </c:pt>
                <c:pt idx="47">
                  <c:v>20068</c:v>
                </c:pt>
                <c:pt idx="48">
                  <c:v>20068</c:v>
                </c:pt>
                <c:pt idx="49">
                  <c:v>20068</c:v>
                </c:pt>
                <c:pt idx="50">
                  <c:v>20020</c:v>
                </c:pt>
                <c:pt idx="51">
                  <c:v>20020</c:v>
                </c:pt>
                <c:pt idx="52">
                  <c:v>20020</c:v>
                </c:pt>
                <c:pt idx="53">
                  <c:v>20020</c:v>
                </c:pt>
                <c:pt idx="54">
                  <c:v>20020</c:v>
                </c:pt>
                <c:pt idx="55">
                  <c:v>20020</c:v>
                </c:pt>
                <c:pt idx="56">
                  <c:v>20020</c:v>
                </c:pt>
                <c:pt idx="57">
                  <c:v>20020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19920</c:v>
                </c:pt>
                <c:pt idx="66">
                  <c:v>19920</c:v>
                </c:pt>
                <c:pt idx="67">
                  <c:v>19920</c:v>
                </c:pt>
                <c:pt idx="68">
                  <c:v>19920</c:v>
                </c:pt>
                <c:pt idx="69">
                  <c:v>19920</c:v>
                </c:pt>
                <c:pt idx="70">
                  <c:v>19920</c:v>
                </c:pt>
                <c:pt idx="71">
                  <c:v>19920</c:v>
                </c:pt>
                <c:pt idx="72">
                  <c:v>19920</c:v>
                </c:pt>
                <c:pt idx="73">
                  <c:v>19920</c:v>
                </c:pt>
                <c:pt idx="74">
                  <c:v>19920</c:v>
                </c:pt>
                <c:pt idx="75">
                  <c:v>19920</c:v>
                </c:pt>
                <c:pt idx="76">
                  <c:v>19920</c:v>
                </c:pt>
                <c:pt idx="77">
                  <c:v>19920</c:v>
                </c:pt>
                <c:pt idx="78">
                  <c:v>19920</c:v>
                </c:pt>
                <c:pt idx="79">
                  <c:v>19920</c:v>
                </c:pt>
                <c:pt idx="80">
                  <c:v>19920</c:v>
                </c:pt>
                <c:pt idx="81">
                  <c:v>19920</c:v>
                </c:pt>
                <c:pt idx="82">
                  <c:v>19920</c:v>
                </c:pt>
                <c:pt idx="83">
                  <c:v>20022</c:v>
                </c:pt>
                <c:pt idx="84">
                  <c:v>20022</c:v>
                </c:pt>
                <c:pt idx="85">
                  <c:v>20022</c:v>
                </c:pt>
                <c:pt idx="86">
                  <c:v>20022</c:v>
                </c:pt>
                <c:pt idx="87">
                  <c:v>20022</c:v>
                </c:pt>
                <c:pt idx="88">
                  <c:v>20022</c:v>
                </c:pt>
                <c:pt idx="89">
                  <c:v>20022</c:v>
                </c:pt>
                <c:pt idx="90">
                  <c:v>20022</c:v>
                </c:pt>
                <c:pt idx="91">
                  <c:v>20022</c:v>
                </c:pt>
                <c:pt idx="92">
                  <c:v>20022</c:v>
                </c:pt>
                <c:pt idx="93">
                  <c:v>20046</c:v>
                </c:pt>
                <c:pt idx="94">
                  <c:v>20046</c:v>
                </c:pt>
                <c:pt idx="95">
                  <c:v>20046</c:v>
                </c:pt>
                <c:pt idx="96">
                  <c:v>20046</c:v>
                </c:pt>
                <c:pt idx="97">
                  <c:v>20046</c:v>
                </c:pt>
                <c:pt idx="98">
                  <c:v>20046</c:v>
                </c:pt>
                <c:pt idx="99">
                  <c:v>20046</c:v>
                </c:pt>
                <c:pt idx="100">
                  <c:v>20046</c:v>
                </c:pt>
                <c:pt idx="101">
                  <c:v>20046</c:v>
                </c:pt>
                <c:pt idx="102">
                  <c:v>20046</c:v>
                </c:pt>
                <c:pt idx="103">
                  <c:v>20098</c:v>
                </c:pt>
                <c:pt idx="104">
                  <c:v>20098</c:v>
                </c:pt>
                <c:pt idx="105">
                  <c:v>20098</c:v>
                </c:pt>
                <c:pt idx="106">
                  <c:v>20098</c:v>
                </c:pt>
                <c:pt idx="107">
                  <c:v>20098</c:v>
                </c:pt>
                <c:pt idx="108">
                  <c:v>20098</c:v>
                </c:pt>
                <c:pt idx="109">
                  <c:v>20098</c:v>
                </c:pt>
                <c:pt idx="110">
                  <c:v>20098</c:v>
                </c:pt>
                <c:pt idx="111">
                  <c:v>20098</c:v>
                </c:pt>
                <c:pt idx="112">
                  <c:v>20098</c:v>
                </c:pt>
                <c:pt idx="113">
                  <c:v>20320</c:v>
                </c:pt>
                <c:pt idx="114">
                  <c:v>20320</c:v>
                </c:pt>
                <c:pt idx="115">
                  <c:v>20320</c:v>
                </c:pt>
                <c:pt idx="116">
                  <c:v>20320</c:v>
                </c:pt>
                <c:pt idx="117">
                  <c:v>20169</c:v>
                </c:pt>
                <c:pt idx="118">
                  <c:v>20169</c:v>
                </c:pt>
                <c:pt idx="119">
                  <c:v>20169</c:v>
                </c:pt>
                <c:pt idx="120">
                  <c:v>20169</c:v>
                </c:pt>
                <c:pt idx="121">
                  <c:v>20169</c:v>
                </c:pt>
                <c:pt idx="122">
                  <c:v>20169</c:v>
                </c:pt>
                <c:pt idx="123">
                  <c:v>20169</c:v>
                </c:pt>
                <c:pt idx="124">
                  <c:v>20121</c:v>
                </c:pt>
                <c:pt idx="125">
                  <c:v>20121</c:v>
                </c:pt>
                <c:pt idx="126">
                  <c:v>20121</c:v>
                </c:pt>
                <c:pt idx="127">
                  <c:v>20121</c:v>
                </c:pt>
                <c:pt idx="128">
                  <c:v>20121</c:v>
                </c:pt>
                <c:pt idx="129">
                  <c:v>20121</c:v>
                </c:pt>
                <c:pt idx="130">
                  <c:v>20121</c:v>
                </c:pt>
                <c:pt idx="131">
                  <c:v>20121</c:v>
                </c:pt>
                <c:pt idx="132">
                  <c:v>20121</c:v>
                </c:pt>
                <c:pt idx="133">
                  <c:v>20121</c:v>
                </c:pt>
                <c:pt idx="134">
                  <c:v>20121</c:v>
                </c:pt>
                <c:pt idx="135">
                  <c:v>20121</c:v>
                </c:pt>
                <c:pt idx="136">
                  <c:v>20121</c:v>
                </c:pt>
                <c:pt idx="137">
                  <c:v>20121</c:v>
                </c:pt>
                <c:pt idx="138">
                  <c:v>20121</c:v>
                </c:pt>
                <c:pt idx="139">
                  <c:v>20121</c:v>
                </c:pt>
                <c:pt idx="140">
                  <c:v>20121</c:v>
                </c:pt>
                <c:pt idx="141">
                  <c:v>20121</c:v>
                </c:pt>
                <c:pt idx="142">
                  <c:v>20121</c:v>
                </c:pt>
                <c:pt idx="143">
                  <c:v>20152</c:v>
                </c:pt>
                <c:pt idx="144">
                  <c:v>20152</c:v>
                </c:pt>
                <c:pt idx="145">
                  <c:v>20152</c:v>
                </c:pt>
                <c:pt idx="146">
                  <c:v>20152</c:v>
                </c:pt>
                <c:pt idx="147">
                  <c:v>20152</c:v>
                </c:pt>
                <c:pt idx="148">
                  <c:v>20152</c:v>
                </c:pt>
                <c:pt idx="149">
                  <c:v>20152</c:v>
                </c:pt>
                <c:pt idx="150">
                  <c:v>20152</c:v>
                </c:pt>
                <c:pt idx="151">
                  <c:v>20152</c:v>
                </c:pt>
                <c:pt idx="152">
                  <c:v>20152</c:v>
                </c:pt>
                <c:pt idx="153">
                  <c:v>20209</c:v>
                </c:pt>
                <c:pt idx="154">
                  <c:v>20206</c:v>
                </c:pt>
                <c:pt idx="155">
                  <c:v>20206</c:v>
                </c:pt>
                <c:pt idx="156">
                  <c:v>20206</c:v>
                </c:pt>
                <c:pt idx="157">
                  <c:v>20206</c:v>
                </c:pt>
                <c:pt idx="158">
                  <c:v>20206</c:v>
                </c:pt>
                <c:pt idx="159">
                  <c:v>20206</c:v>
                </c:pt>
                <c:pt idx="160">
                  <c:v>20206</c:v>
                </c:pt>
                <c:pt idx="161">
                  <c:v>20121</c:v>
                </c:pt>
                <c:pt idx="162">
                  <c:v>20121</c:v>
                </c:pt>
                <c:pt idx="163">
                  <c:v>20121</c:v>
                </c:pt>
                <c:pt idx="164">
                  <c:v>20121</c:v>
                </c:pt>
                <c:pt idx="165">
                  <c:v>20121</c:v>
                </c:pt>
                <c:pt idx="166">
                  <c:v>20121</c:v>
                </c:pt>
                <c:pt idx="167">
                  <c:v>20121</c:v>
                </c:pt>
                <c:pt idx="168">
                  <c:v>20121</c:v>
                </c:pt>
                <c:pt idx="169">
                  <c:v>20121</c:v>
                </c:pt>
                <c:pt idx="170">
                  <c:v>20121</c:v>
                </c:pt>
                <c:pt idx="171">
                  <c:v>20121</c:v>
                </c:pt>
                <c:pt idx="172">
                  <c:v>20121</c:v>
                </c:pt>
                <c:pt idx="173">
                  <c:v>20409</c:v>
                </c:pt>
                <c:pt idx="174">
                  <c:v>20409</c:v>
                </c:pt>
                <c:pt idx="175">
                  <c:v>20409</c:v>
                </c:pt>
                <c:pt idx="176">
                  <c:v>20155</c:v>
                </c:pt>
                <c:pt idx="177">
                  <c:v>20155</c:v>
                </c:pt>
                <c:pt idx="178">
                  <c:v>20155</c:v>
                </c:pt>
                <c:pt idx="179">
                  <c:v>20155</c:v>
                </c:pt>
                <c:pt idx="180">
                  <c:v>20155</c:v>
                </c:pt>
                <c:pt idx="181">
                  <c:v>20155</c:v>
                </c:pt>
                <c:pt idx="182">
                  <c:v>20155</c:v>
                </c:pt>
                <c:pt idx="183">
                  <c:v>20131</c:v>
                </c:pt>
                <c:pt idx="184">
                  <c:v>20131</c:v>
                </c:pt>
                <c:pt idx="185">
                  <c:v>20131</c:v>
                </c:pt>
                <c:pt idx="186">
                  <c:v>20131</c:v>
                </c:pt>
                <c:pt idx="187">
                  <c:v>20131</c:v>
                </c:pt>
                <c:pt idx="188">
                  <c:v>20131</c:v>
                </c:pt>
                <c:pt idx="189">
                  <c:v>20131</c:v>
                </c:pt>
                <c:pt idx="190">
                  <c:v>20131</c:v>
                </c:pt>
                <c:pt idx="191">
                  <c:v>20131</c:v>
                </c:pt>
                <c:pt idx="192">
                  <c:v>20131</c:v>
                </c:pt>
                <c:pt idx="193">
                  <c:v>20134</c:v>
                </c:pt>
                <c:pt idx="194">
                  <c:v>20134</c:v>
                </c:pt>
                <c:pt idx="195">
                  <c:v>20134</c:v>
                </c:pt>
                <c:pt idx="196">
                  <c:v>20134</c:v>
                </c:pt>
                <c:pt idx="197">
                  <c:v>20134</c:v>
                </c:pt>
                <c:pt idx="198">
                  <c:v>20049</c:v>
                </c:pt>
                <c:pt idx="199">
                  <c:v>20049</c:v>
                </c:pt>
                <c:pt idx="200">
                  <c:v>20049</c:v>
                </c:pt>
                <c:pt idx="201">
                  <c:v>20049</c:v>
                </c:pt>
                <c:pt idx="202">
                  <c:v>20049</c:v>
                </c:pt>
                <c:pt idx="203">
                  <c:v>20049</c:v>
                </c:pt>
                <c:pt idx="204">
                  <c:v>20049</c:v>
                </c:pt>
                <c:pt idx="205">
                  <c:v>20049</c:v>
                </c:pt>
                <c:pt idx="206">
                  <c:v>20049</c:v>
                </c:pt>
                <c:pt idx="207">
                  <c:v>20049</c:v>
                </c:pt>
                <c:pt idx="208">
                  <c:v>20049</c:v>
                </c:pt>
                <c:pt idx="209">
                  <c:v>20049</c:v>
                </c:pt>
                <c:pt idx="210">
                  <c:v>20049</c:v>
                </c:pt>
                <c:pt idx="211">
                  <c:v>20049</c:v>
                </c:pt>
                <c:pt idx="212">
                  <c:v>20049</c:v>
                </c:pt>
                <c:pt idx="213">
                  <c:v>20212</c:v>
                </c:pt>
                <c:pt idx="214">
                  <c:v>20212</c:v>
                </c:pt>
                <c:pt idx="215">
                  <c:v>20212</c:v>
                </c:pt>
                <c:pt idx="216">
                  <c:v>20212</c:v>
                </c:pt>
                <c:pt idx="217">
                  <c:v>20212</c:v>
                </c:pt>
                <c:pt idx="218">
                  <c:v>20212</c:v>
                </c:pt>
                <c:pt idx="219">
                  <c:v>20212</c:v>
                </c:pt>
                <c:pt idx="220">
                  <c:v>20163</c:v>
                </c:pt>
                <c:pt idx="221">
                  <c:v>20163</c:v>
                </c:pt>
                <c:pt idx="222">
                  <c:v>20163</c:v>
                </c:pt>
                <c:pt idx="223">
                  <c:v>20163</c:v>
                </c:pt>
                <c:pt idx="224">
                  <c:v>20163</c:v>
                </c:pt>
                <c:pt idx="225">
                  <c:v>20163</c:v>
                </c:pt>
                <c:pt idx="226">
                  <c:v>20163</c:v>
                </c:pt>
                <c:pt idx="227">
                  <c:v>20163</c:v>
                </c:pt>
                <c:pt idx="228">
                  <c:v>20163</c:v>
                </c:pt>
                <c:pt idx="229">
                  <c:v>20163</c:v>
                </c:pt>
                <c:pt idx="230">
                  <c:v>20163</c:v>
                </c:pt>
                <c:pt idx="231">
                  <c:v>20163</c:v>
                </c:pt>
                <c:pt idx="232">
                  <c:v>20163</c:v>
                </c:pt>
                <c:pt idx="233">
                  <c:v>20301</c:v>
                </c:pt>
                <c:pt idx="234">
                  <c:v>20301</c:v>
                </c:pt>
                <c:pt idx="235">
                  <c:v>20222</c:v>
                </c:pt>
                <c:pt idx="236">
                  <c:v>20222</c:v>
                </c:pt>
                <c:pt idx="237">
                  <c:v>20222</c:v>
                </c:pt>
                <c:pt idx="238">
                  <c:v>20222</c:v>
                </c:pt>
                <c:pt idx="239">
                  <c:v>20222</c:v>
                </c:pt>
                <c:pt idx="240">
                  <c:v>20222</c:v>
                </c:pt>
                <c:pt idx="241">
                  <c:v>20222</c:v>
                </c:pt>
                <c:pt idx="242">
                  <c:v>20222</c:v>
                </c:pt>
                <c:pt idx="243">
                  <c:v>20222</c:v>
                </c:pt>
                <c:pt idx="244">
                  <c:v>20222</c:v>
                </c:pt>
                <c:pt idx="245">
                  <c:v>20222</c:v>
                </c:pt>
                <c:pt idx="246">
                  <c:v>20222</c:v>
                </c:pt>
                <c:pt idx="247">
                  <c:v>20222</c:v>
                </c:pt>
                <c:pt idx="248">
                  <c:v>20222</c:v>
                </c:pt>
                <c:pt idx="249">
                  <c:v>20222</c:v>
                </c:pt>
                <c:pt idx="250">
                  <c:v>20075</c:v>
                </c:pt>
                <c:pt idx="251">
                  <c:v>20075</c:v>
                </c:pt>
                <c:pt idx="252">
                  <c:v>20075</c:v>
                </c:pt>
                <c:pt idx="253">
                  <c:v>20075</c:v>
                </c:pt>
                <c:pt idx="254">
                  <c:v>20075</c:v>
                </c:pt>
                <c:pt idx="255">
                  <c:v>20075</c:v>
                </c:pt>
                <c:pt idx="256">
                  <c:v>20075</c:v>
                </c:pt>
                <c:pt idx="257">
                  <c:v>19983</c:v>
                </c:pt>
                <c:pt idx="258">
                  <c:v>19983</c:v>
                </c:pt>
                <c:pt idx="259">
                  <c:v>19983</c:v>
                </c:pt>
                <c:pt idx="260">
                  <c:v>19983</c:v>
                </c:pt>
                <c:pt idx="261">
                  <c:v>19983</c:v>
                </c:pt>
                <c:pt idx="262">
                  <c:v>19983</c:v>
                </c:pt>
                <c:pt idx="263">
                  <c:v>19983</c:v>
                </c:pt>
                <c:pt idx="264">
                  <c:v>19983</c:v>
                </c:pt>
                <c:pt idx="265">
                  <c:v>19983</c:v>
                </c:pt>
                <c:pt idx="266">
                  <c:v>19983</c:v>
                </c:pt>
                <c:pt idx="267">
                  <c:v>19983</c:v>
                </c:pt>
                <c:pt idx="268">
                  <c:v>19983</c:v>
                </c:pt>
                <c:pt idx="269">
                  <c:v>19983</c:v>
                </c:pt>
                <c:pt idx="270">
                  <c:v>19983</c:v>
                </c:pt>
                <c:pt idx="271">
                  <c:v>19983</c:v>
                </c:pt>
                <c:pt idx="272">
                  <c:v>19983</c:v>
                </c:pt>
                <c:pt idx="273">
                  <c:v>20106</c:v>
                </c:pt>
                <c:pt idx="274">
                  <c:v>20106</c:v>
                </c:pt>
                <c:pt idx="275">
                  <c:v>20106</c:v>
                </c:pt>
                <c:pt idx="276">
                  <c:v>20106</c:v>
                </c:pt>
                <c:pt idx="277">
                  <c:v>20106</c:v>
                </c:pt>
                <c:pt idx="278">
                  <c:v>20106</c:v>
                </c:pt>
                <c:pt idx="279">
                  <c:v>20106</c:v>
                </c:pt>
                <c:pt idx="280">
                  <c:v>20106</c:v>
                </c:pt>
                <c:pt idx="281">
                  <c:v>20106</c:v>
                </c:pt>
                <c:pt idx="282">
                  <c:v>20106</c:v>
                </c:pt>
                <c:pt idx="283">
                  <c:v>20336</c:v>
                </c:pt>
                <c:pt idx="284">
                  <c:v>20336</c:v>
                </c:pt>
                <c:pt idx="285">
                  <c:v>20336</c:v>
                </c:pt>
                <c:pt idx="286">
                  <c:v>20336</c:v>
                </c:pt>
                <c:pt idx="287">
                  <c:v>20336</c:v>
                </c:pt>
                <c:pt idx="288">
                  <c:v>20336</c:v>
                </c:pt>
                <c:pt idx="289">
                  <c:v>20336</c:v>
                </c:pt>
                <c:pt idx="290">
                  <c:v>20336</c:v>
                </c:pt>
                <c:pt idx="291">
                  <c:v>20336</c:v>
                </c:pt>
                <c:pt idx="292">
                  <c:v>20336</c:v>
                </c:pt>
                <c:pt idx="293">
                  <c:v>20424</c:v>
                </c:pt>
                <c:pt idx="294">
                  <c:v>20408</c:v>
                </c:pt>
                <c:pt idx="295">
                  <c:v>20408</c:v>
                </c:pt>
                <c:pt idx="296">
                  <c:v>20408</c:v>
                </c:pt>
                <c:pt idx="297">
                  <c:v>20408</c:v>
                </c:pt>
                <c:pt idx="298">
                  <c:v>20408</c:v>
                </c:pt>
                <c:pt idx="299">
                  <c:v>20408</c:v>
                </c:pt>
                <c:pt idx="300">
                  <c:v>20408</c:v>
                </c:pt>
                <c:pt idx="301">
                  <c:v>20408</c:v>
                </c:pt>
                <c:pt idx="302">
                  <c:v>20408</c:v>
                </c:pt>
                <c:pt idx="303">
                  <c:v>20408</c:v>
                </c:pt>
                <c:pt idx="304">
                  <c:v>20408</c:v>
                </c:pt>
                <c:pt idx="305">
                  <c:v>20408</c:v>
                </c:pt>
                <c:pt idx="306">
                  <c:v>20408</c:v>
                </c:pt>
                <c:pt idx="307">
                  <c:v>20408</c:v>
                </c:pt>
                <c:pt idx="308">
                  <c:v>20408</c:v>
                </c:pt>
                <c:pt idx="309">
                  <c:v>20025</c:v>
                </c:pt>
                <c:pt idx="310">
                  <c:v>20025</c:v>
                </c:pt>
                <c:pt idx="311">
                  <c:v>20025</c:v>
                </c:pt>
                <c:pt idx="312">
                  <c:v>20025</c:v>
                </c:pt>
                <c:pt idx="313">
                  <c:v>20025</c:v>
                </c:pt>
                <c:pt idx="314">
                  <c:v>20025</c:v>
                </c:pt>
                <c:pt idx="315">
                  <c:v>20025</c:v>
                </c:pt>
                <c:pt idx="316">
                  <c:v>20025</c:v>
                </c:pt>
                <c:pt idx="317">
                  <c:v>20025</c:v>
                </c:pt>
                <c:pt idx="318">
                  <c:v>20025</c:v>
                </c:pt>
                <c:pt idx="319">
                  <c:v>20025</c:v>
                </c:pt>
                <c:pt idx="320">
                  <c:v>20025</c:v>
                </c:pt>
                <c:pt idx="321">
                  <c:v>20025</c:v>
                </c:pt>
                <c:pt idx="322">
                  <c:v>20025</c:v>
                </c:pt>
                <c:pt idx="323">
                  <c:v>20085</c:v>
                </c:pt>
                <c:pt idx="324">
                  <c:v>20085</c:v>
                </c:pt>
                <c:pt idx="325">
                  <c:v>20085</c:v>
                </c:pt>
                <c:pt idx="326">
                  <c:v>20085</c:v>
                </c:pt>
                <c:pt idx="327">
                  <c:v>20085</c:v>
                </c:pt>
                <c:pt idx="328">
                  <c:v>20085</c:v>
                </c:pt>
                <c:pt idx="329">
                  <c:v>20085</c:v>
                </c:pt>
                <c:pt idx="330">
                  <c:v>20085</c:v>
                </c:pt>
                <c:pt idx="331">
                  <c:v>20085</c:v>
                </c:pt>
                <c:pt idx="332">
                  <c:v>20085</c:v>
                </c:pt>
                <c:pt idx="333">
                  <c:v>20253</c:v>
                </c:pt>
                <c:pt idx="334">
                  <c:v>20253</c:v>
                </c:pt>
                <c:pt idx="335">
                  <c:v>20253</c:v>
                </c:pt>
                <c:pt idx="336">
                  <c:v>20253</c:v>
                </c:pt>
                <c:pt idx="337">
                  <c:v>20253</c:v>
                </c:pt>
                <c:pt idx="338">
                  <c:v>20253</c:v>
                </c:pt>
                <c:pt idx="339">
                  <c:v>20253</c:v>
                </c:pt>
                <c:pt idx="340">
                  <c:v>20253</c:v>
                </c:pt>
                <c:pt idx="341">
                  <c:v>20253</c:v>
                </c:pt>
                <c:pt idx="342">
                  <c:v>20253</c:v>
                </c:pt>
                <c:pt idx="343">
                  <c:v>20291</c:v>
                </c:pt>
                <c:pt idx="344">
                  <c:v>20291</c:v>
                </c:pt>
                <c:pt idx="345">
                  <c:v>20291</c:v>
                </c:pt>
                <c:pt idx="346">
                  <c:v>20016</c:v>
                </c:pt>
                <c:pt idx="347">
                  <c:v>20016</c:v>
                </c:pt>
                <c:pt idx="348">
                  <c:v>20016</c:v>
                </c:pt>
                <c:pt idx="349">
                  <c:v>20016</c:v>
                </c:pt>
                <c:pt idx="350">
                  <c:v>20016</c:v>
                </c:pt>
                <c:pt idx="351">
                  <c:v>20016</c:v>
                </c:pt>
                <c:pt idx="352">
                  <c:v>20016</c:v>
                </c:pt>
                <c:pt idx="353">
                  <c:v>19985</c:v>
                </c:pt>
                <c:pt idx="354">
                  <c:v>19985</c:v>
                </c:pt>
                <c:pt idx="355">
                  <c:v>19985</c:v>
                </c:pt>
                <c:pt idx="356">
                  <c:v>19985</c:v>
                </c:pt>
                <c:pt idx="357">
                  <c:v>19985</c:v>
                </c:pt>
                <c:pt idx="358">
                  <c:v>19985</c:v>
                </c:pt>
                <c:pt idx="359">
                  <c:v>19985</c:v>
                </c:pt>
                <c:pt idx="360">
                  <c:v>19985</c:v>
                </c:pt>
                <c:pt idx="361">
                  <c:v>19985</c:v>
                </c:pt>
                <c:pt idx="362">
                  <c:v>19985</c:v>
                </c:pt>
                <c:pt idx="363">
                  <c:v>20231</c:v>
                </c:pt>
                <c:pt idx="364">
                  <c:v>20231</c:v>
                </c:pt>
                <c:pt idx="365">
                  <c:v>20231</c:v>
                </c:pt>
                <c:pt idx="366">
                  <c:v>20231</c:v>
                </c:pt>
                <c:pt idx="367">
                  <c:v>20231</c:v>
                </c:pt>
                <c:pt idx="368">
                  <c:v>20019</c:v>
                </c:pt>
                <c:pt idx="369">
                  <c:v>20019</c:v>
                </c:pt>
                <c:pt idx="370">
                  <c:v>20019</c:v>
                </c:pt>
                <c:pt idx="371">
                  <c:v>20019</c:v>
                </c:pt>
                <c:pt idx="372">
                  <c:v>20019</c:v>
                </c:pt>
                <c:pt idx="373">
                  <c:v>20019</c:v>
                </c:pt>
                <c:pt idx="374">
                  <c:v>20019</c:v>
                </c:pt>
                <c:pt idx="375">
                  <c:v>20019</c:v>
                </c:pt>
                <c:pt idx="376">
                  <c:v>20019</c:v>
                </c:pt>
                <c:pt idx="377">
                  <c:v>20019</c:v>
                </c:pt>
                <c:pt idx="378">
                  <c:v>20019</c:v>
                </c:pt>
                <c:pt idx="379">
                  <c:v>20019</c:v>
                </c:pt>
                <c:pt idx="380">
                  <c:v>20019</c:v>
                </c:pt>
                <c:pt idx="381">
                  <c:v>20019</c:v>
                </c:pt>
                <c:pt idx="382">
                  <c:v>20019</c:v>
                </c:pt>
                <c:pt idx="383">
                  <c:v>20031</c:v>
                </c:pt>
                <c:pt idx="384">
                  <c:v>20031</c:v>
                </c:pt>
                <c:pt idx="385">
                  <c:v>20031</c:v>
                </c:pt>
                <c:pt idx="386">
                  <c:v>20031</c:v>
                </c:pt>
                <c:pt idx="387">
                  <c:v>20031</c:v>
                </c:pt>
                <c:pt idx="388">
                  <c:v>20031</c:v>
                </c:pt>
                <c:pt idx="389">
                  <c:v>20031</c:v>
                </c:pt>
                <c:pt idx="390">
                  <c:v>19962</c:v>
                </c:pt>
                <c:pt idx="391">
                  <c:v>19962</c:v>
                </c:pt>
                <c:pt idx="392">
                  <c:v>19962</c:v>
                </c:pt>
                <c:pt idx="393">
                  <c:v>19962</c:v>
                </c:pt>
                <c:pt idx="394">
                  <c:v>19962</c:v>
                </c:pt>
                <c:pt idx="395">
                  <c:v>19962</c:v>
                </c:pt>
                <c:pt idx="396">
                  <c:v>19962</c:v>
                </c:pt>
                <c:pt idx="397">
                  <c:v>19962</c:v>
                </c:pt>
                <c:pt idx="398">
                  <c:v>19962</c:v>
                </c:pt>
                <c:pt idx="399">
                  <c:v>19962</c:v>
                </c:pt>
                <c:pt idx="400">
                  <c:v>19962</c:v>
                </c:pt>
                <c:pt idx="401">
                  <c:v>19962</c:v>
                </c:pt>
                <c:pt idx="402">
                  <c:v>19962</c:v>
                </c:pt>
                <c:pt idx="403">
                  <c:v>20074</c:v>
                </c:pt>
                <c:pt idx="404">
                  <c:v>20074</c:v>
                </c:pt>
                <c:pt idx="405">
                  <c:v>19844</c:v>
                </c:pt>
                <c:pt idx="406">
                  <c:v>19844</c:v>
                </c:pt>
                <c:pt idx="407">
                  <c:v>19844</c:v>
                </c:pt>
                <c:pt idx="408">
                  <c:v>19844</c:v>
                </c:pt>
                <c:pt idx="409">
                  <c:v>19844</c:v>
                </c:pt>
                <c:pt idx="410">
                  <c:v>19844</c:v>
                </c:pt>
                <c:pt idx="411">
                  <c:v>19844</c:v>
                </c:pt>
                <c:pt idx="412">
                  <c:v>19844</c:v>
                </c:pt>
                <c:pt idx="413">
                  <c:v>19844</c:v>
                </c:pt>
                <c:pt idx="414">
                  <c:v>19844</c:v>
                </c:pt>
                <c:pt idx="415">
                  <c:v>19844</c:v>
                </c:pt>
                <c:pt idx="416">
                  <c:v>19844</c:v>
                </c:pt>
                <c:pt idx="417">
                  <c:v>19844</c:v>
                </c:pt>
                <c:pt idx="418">
                  <c:v>19844</c:v>
                </c:pt>
                <c:pt idx="419">
                  <c:v>19844</c:v>
                </c:pt>
                <c:pt idx="420">
                  <c:v>19844</c:v>
                </c:pt>
                <c:pt idx="421">
                  <c:v>19844</c:v>
                </c:pt>
                <c:pt idx="422">
                  <c:v>19844</c:v>
                </c:pt>
                <c:pt idx="423">
                  <c:v>19895</c:v>
                </c:pt>
                <c:pt idx="424">
                  <c:v>19895</c:v>
                </c:pt>
                <c:pt idx="425">
                  <c:v>19895</c:v>
                </c:pt>
                <c:pt idx="426">
                  <c:v>19895</c:v>
                </c:pt>
                <c:pt idx="427">
                  <c:v>19895</c:v>
                </c:pt>
                <c:pt idx="428">
                  <c:v>19895</c:v>
                </c:pt>
                <c:pt idx="429">
                  <c:v>19895</c:v>
                </c:pt>
                <c:pt idx="430">
                  <c:v>19895</c:v>
                </c:pt>
                <c:pt idx="431">
                  <c:v>19895</c:v>
                </c:pt>
                <c:pt idx="432">
                  <c:v>19895</c:v>
                </c:pt>
                <c:pt idx="433">
                  <c:v>19945</c:v>
                </c:pt>
                <c:pt idx="434">
                  <c:v>19945</c:v>
                </c:pt>
                <c:pt idx="435">
                  <c:v>19945</c:v>
                </c:pt>
                <c:pt idx="436">
                  <c:v>19945</c:v>
                </c:pt>
                <c:pt idx="437">
                  <c:v>19945</c:v>
                </c:pt>
                <c:pt idx="438">
                  <c:v>19945</c:v>
                </c:pt>
                <c:pt idx="439">
                  <c:v>19945</c:v>
                </c:pt>
                <c:pt idx="440">
                  <c:v>19945</c:v>
                </c:pt>
                <c:pt idx="441">
                  <c:v>19945</c:v>
                </c:pt>
                <c:pt idx="442">
                  <c:v>19945</c:v>
                </c:pt>
                <c:pt idx="443">
                  <c:v>20072</c:v>
                </c:pt>
                <c:pt idx="444">
                  <c:v>20072</c:v>
                </c:pt>
                <c:pt idx="445">
                  <c:v>20072</c:v>
                </c:pt>
                <c:pt idx="446">
                  <c:v>20072</c:v>
                </c:pt>
                <c:pt idx="447">
                  <c:v>20072</c:v>
                </c:pt>
                <c:pt idx="448">
                  <c:v>20072</c:v>
                </c:pt>
                <c:pt idx="449">
                  <c:v>20072</c:v>
                </c:pt>
                <c:pt idx="450">
                  <c:v>20072</c:v>
                </c:pt>
                <c:pt idx="451">
                  <c:v>20072</c:v>
                </c:pt>
                <c:pt idx="452">
                  <c:v>20072</c:v>
                </c:pt>
                <c:pt idx="453">
                  <c:v>20092</c:v>
                </c:pt>
                <c:pt idx="454">
                  <c:v>20092</c:v>
                </c:pt>
                <c:pt idx="455">
                  <c:v>20092</c:v>
                </c:pt>
                <c:pt idx="456">
                  <c:v>20092</c:v>
                </c:pt>
                <c:pt idx="457">
                  <c:v>19876</c:v>
                </c:pt>
                <c:pt idx="458">
                  <c:v>19876</c:v>
                </c:pt>
                <c:pt idx="459">
                  <c:v>19876</c:v>
                </c:pt>
                <c:pt idx="460">
                  <c:v>19876</c:v>
                </c:pt>
                <c:pt idx="461">
                  <c:v>19876</c:v>
                </c:pt>
                <c:pt idx="462">
                  <c:v>19876</c:v>
                </c:pt>
                <c:pt idx="463">
                  <c:v>19876</c:v>
                </c:pt>
                <c:pt idx="464">
                  <c:v>19798</c:v>
                </c:pt>
                <c:pt idx="465">
                  <c:v>19798</c:v>
                </c:pt>
                <c:pt idx="466">
                  <c:v>19798</c:v>
                </c:pt>
                <c:pt idx="467">
                  <c:v>19798</c:v>
                </c:pt>
                <c:pt idx="468">
                  <c:v>19798</c:v>
                </c:pt>
                <c:pt idx="469">
                  <c:v>19798</c:v>
                </c:pt>
                <c:pt idx="470">
                  <c:v>19798</c:v>
                </c:pt>
                <c:pt idx="471">
                  <c:v>19798</c:v>
                </c:pt>
                <c:pt idx="472">
                  <c:v>19798</c:v>
                </c:pt>
                <c:pt idx="473">
                  <c:v>19798</c:v>
                </c:pt>
                <c:pt idx="474">
                  <c:v>19798</c:v>
                </c:pt>
                <c:pt idx="475">
                  <c:v>19798</c:v>
                </c:pt>
                <c:pt idx="476">
                  <c:v>19798</c:v>
                </c:pt>
                <c:pt idx="477">
                  <c:v>19798</c:v>
                </c:pt>
                <c:pt idx="478">
                  <c:v>19798</c:v>
                </c:pt>
                <c:pt idx="479">
                  <c:v>19798</c:v>
                </c:pt>
                <c:pt idx="480">
                  <c:v>19798</c:v>
                </c:pt>
                <c:pt idx="481">
                  <c:v>19798</c:v>
                </c:pt>
                <c:pt idx="482">
                  <c:v>19798</c:v>
                </c:pt>
                <c:pt idx="483">
                  <c:v>19857</c:v>
                </c:pt>
                <c:pt idx="484">
                  <c:v>19857</c:v>
                </c:pt>
                <c:pt idx="485">
                  <c:v>19857</c:v>
                </c:pt>
                <c:pt idx="486">
                  <c:v>19857</c:v>
                </c:pt>
                <c:pt idx="487">
                  <c:v>19857</c:v>
                </c:pt>
                <c:pt idx="488">
                  <c:v>19857</c:v>
                </c:pt>
                <c:pt idx="489">
                  <c:v>19857</c:v>
                </c:pt>
                <c:pt idx="490">
                  <c:v>19857</c:v>
                </c:pt>
                <c:pt idx="491">
                  <c:v>19857</c:v>
                </c:pt>
                <c:pt idx="492">
                  <c:v>19857</c:v>
                </c:pt>
                <c:pt idx="493">
                  <c:v>19940</c:v>
                </c:pt>
                <c:pt idx="494">
                  <c:v>19876</c:v>
                </c:pt>
                <c:pt idx="495">
                  <c:v>19876</c:v>
                </c:pt>
                <c:pt idx="496">
                  <c:v>19876</c:v>
                </c:pt>
                <c:pt idx="497">
                  <c:v>19876</c:v>
                </c:pt>
                <c:pt idx="498">
                  <c:v>19876</c:v>
                </c:pt>
                <c:pt idx="499">
                  <c:v>19876</c:v>
                </c:pt>
                <c:pt idx="500">
                  <c:v>19876</c:v>
                </c:pt>
                <c:pt idx="501">
                  <c:v>19876</c:v>
                </c:pt>
                <c:pt idx="502">
                  <c:v>19876</c:v>
                </c:pt>
                <c:pt idx="503">
                  <c:v>19876</c:v>
                </c:pt>
                <c:pt idx="504">
                  <c:v>19876</c:v>
                </c:pt>
                <c:pt idx="505">
                  <c:v>19876</c:v>
                </c:pt>
                <c:pt idx="506">
                  <c:v>19876</c:v>
                </c:pt>
                <c:pt idx="507">
                  <c:v>19876</c:v>
                </c:pt>
                <c:pt idx="508">
                  <c:v>19876</c:v>
                </c:pt>
                <c:pt idx="509">
                  <c:v>19876</c:v>
                </c:pt>
                <c:pt idx="510">
                  <c:v>19876</c:v>
                </c:pt>
                <c:pt idx="511">
                  <c:v>19876</c:v>
                </c:pt>
                <c:pt idx="512">
                  <c:v>19876</c:v>
                </c:pt>
                <c:pt idx="513">
                  <c:v>20051</c:v>
                </c:pt>
                <c:pt idx="514">
                  <c:v>20051</c:v>
                </c:pt>
                <c:pt idx="515">
                  <c:v>20051</c:v>
                </c:pt>
                <c:pt idx="516">
                  <c:v>19765</c:v>
                </c:pt>
                <c:pt idx="517">
                  <c:v>19765</c:v>
                </c:pt>
                <c:pt idx="518">
                  <c:v>19765</c:v>
                </c:pt>
                <c:pt idx="519">
                  <c:v>19765</c:v>
                </c:pt>
                <c:pt idx="520">
                  <c:v>19765</c:v>
                </c:pt>
                <c:pt idx="521">
                  <c:v>19765</c:v>
                </c:pt>
                <c:pt idx="522">
                  <c:v>19765</c:v>
                </c:pt>
                <c:pt idx="523">
                  <c:v>19765</c:v>
                </c:pt>
                <c:pt idx="524">
                  <c:v>19765</c:v>
                </c:pt>
                <c:pt idx="525">
                  <c:v>19765</c:v>
                </c:pt>
                <c:pt idx="526">
                  <c:v>19765</c:v>
                </c:pt>
                <c:pt idx="527">
                  <c:v>19765</c:v>
                </c:pt>
                <c:pt idx="528">
                  <c:v>19765</c:v>
                </c:pt>
                <c:pt idx="529">
                  <c:v>19765</c:v>
                </c:pt>
                <c:pt idx="530">
                  <c:v>19765</c:v>
                </c:pt>
                <c:pt idx="531">
                  <c:v>19765</c:v>
                </c:pt>
                <c:pt idx="532">
                  <c:v>19765</c:v>
                </c:pt>
                <c:pt idx="533">
                  <c:v>19836</c:v>
                </c:pt>
                <c:pt idx="534">
                  <c:v>19836</c:v>
                </c:pt>
                <c:pt idx="535">
                  <c:v>19836</c:v>
                </c:pt>
                <c:pt idx="536">
                  <c:v>19836</c:v>
                </c:pt>
                <c:pt idx="537">
                  <c:v>19836</c:v>
                </c:pt>
                <c:pt idx="538">
                  <c:v>19744</c:v>
                </c:pt>
                <c:pt idx="539">
                  <c:v>19744</c:v>
                </c:pt>
                <c:pt idx="540">
                  <c:v>19744</c:v>
                </c:pt>
                <c:pt idx="541">
                  <c:v>19744</c:v>
                </c:pt>
                <c:pt idx="542">
                  <c:v>19744</c:v>
                </c:pt>
                <c:pt idx="543">
                  <c:v>19744</c:v>
                </c:pt>
                <c:pt idx="544">
                  <c:v>19744</c:v>
                </c:pt>
                <c:pt idx="545">
                  <c:v>19744</c:v>
                </c:pt>
                <c:pt idx="546">
                  <c:v>19744</c:v>
                </c:pt>
                <c:pt idx="547">
                  <c:v>19744</c:v>
                </c:pt>
                <c:pt idx="548">
                  <c:v>19744</c:v>
                </c:pt>
                <c:pt idx="549">
                  <c:v>19744</c:v>
                </c:pt>
                <c:pt idx="550">
                  <c:v>19744</c:v>
                </c:pt>
                <c:pt idx="551">
                  <c:v>19744</c:v>
                </c:pt>
                <c:pt idx="552">
                  <c:v>19744</c:v>
                </c:pt>
                <c:pt idx="553">
                  <c:v>19649</c:v>
                </c:pt>
                <c:pt idx="554">
                  <c:v>19649</c:v>
                </c:pt>
                <c:pt idx="555">
                  <c:v>19649</c:v>
                </c:pt>
                <c:pt idx="556">
                  <c:v>19649</c:v>
                </c:pt>
                <c:pt idx="557">
                  <c:v>19649</c:v>
                </c:pt>
                <c:pt idx="558">
                  <c:v>19649</c:v>
                </c:pt>
                <c:pt idx="559">
                  <c:v>19649</c:v>
                </c:pt>
                <c:pt idx="560">
                  <c:v>19649</c:v>
                </c:pt>
                <c:pt idx="561">
                  <c:v>19649</c:v>
                </c:pt>
                <c:pt idx="562">
                  <c:v>19649</c:v>
                </c:pt>
                <c:pt idx="563">
                  <c:v>19855</c:v>
                </c:pt>
                <c:pt idx="564">
                  <c:v>19855</c:v>
                </c:pt>
                <c:pt idx="565">
                  <c:v>19855</c:v>
                </c:pt>
                <c:pt idx="566">
                  <c:v>19855</c:v>
                </c:pt>
                <c:pt idx="567">
                  <c:v>19855</c:v>
                </c:pt>
                <c:pt idx="568">
                  <c:v>19554</c:v>
                </c:pt>
                <c:pt idx="569">
                  <c:v>19554</c:v>
                </c:pt>
                <c:pt idx="570">
                  <c:v>19554</c:v>
                </c:pt>
                <c:pt idx="571">
                  <c:v>19554</c:v>
                </c:pt>
                <c:pt idx="572">
                  <c:v>19554</c:v>
                </c:pt>
                <c:pt idx="573">
                  <c:v>19554</c:v>
                </c:pt>
                <c:pt idx="574">
                  <c:v>19554</c:v>
                </c:pt>
                <c:pt idx="575">
                  <c:v>19459</c:v>
                </c:pt>
                <c:pt idx="576">
                  <c:v>19459</c:v>
                </c:pt>
                <c:pt idx="577">
                  <c:v>19459</c:v>
                </c:pt>
                <c:pt idx="578">
                  <c:v>19459</c:v>
                </c:pt>
                <c:pt idx="579">
                  <c:v>19459</c:v>
                </c:pt>
                <c:pt idx="580">
                  <c:v>19459</c:v>
                </c:pt>
                <c:pt idx="581">
                  <c:v>19459</c:v>
                </c:pt>
                <c:pt idx="582">
                  <c:v>19459</c:v>
                </c:pt>
                <c:pt idx="583">
                  <c:v>19459</c:v>
                </c:pt>
                <c:pt idx="584">
                  <c:v>19459</c:v>
                </c:pt>
                <c:pt idx="585">
                  <c:v>19459</c:v>
                </c:pt>
                <c:pt idx="586">
                  <c:v>19459</c:v>
                </c:pt>
                <c:pt idx="587">
                  <c:v>19459</c:v>
                </c:pt>
                <c:pt idx="588">
                  <c:v>19459</c:v>
                </c:pt>
                <c:pt idx="589">
                  <c:v>19459</c:v>
                </c:pt>
                <c:pt idx="590">
                  <c:v>19405</c:v>
                </c:pt>
                <c:pt idx="591">
                  <c:v>19405</c:v>
                </c:pt>
                <c:pt idx="592">
                  <c:v>19405</c:v>
                </c:pt>
                <c:pt idx="593">
                  <c:v>19405</c:v>
                </c:pt>
                <c:pt idx="594">
                  <c:v>19405</c:v>
                </c:pt>
                <c:pt idx="595">
                  <c:v>19405</c:v>
                </c:pt>
                <c:pt idx="596">
                  <c:v>19405</c:v>
                </c:pt>
                <c:pt idx="597">
                  <c:v>19405</c:v>
                </c:pt>
                <c:pt idx="598">
                  <c:v>19405</c:v>
                </c:pt>
                <c:pt idx="599">
                  <c:v>19405</c:v>
                </c:pt>
                <c:pt idx="600">
                  <c:v>19405</c:v>
                </c:pt>
                <c:pt idx="601">
                  <c:v>19405</c:v>
                </c:pt>
                <c:pt idx="602">
                  <c:v>19405</c:v>
                </c:pt>
                <c:pt idx="603">
                  <c:v>19823</c:v>
                </c:pt>
                <c:pt idx="604">
                  <c:v>19823</c:v>
                </c:pt>
                <c:pt idx="605">
                  <c:v>19602</c:v>
                </c:pt>
                <c:pt idx="606">
                  <c:v>19602</c:v>
                </c:pt>
                <c:pt idx="607">
                  <c:v>19602</c:v>
                </c:pt>
                <c:pt idx="608">
                  <c:v>19602</c:v>
                </c:pt>
                <c:pt idx="609">
                  <c:v>19602</c:v>
                </c:pt>
                <c:pt idx="610">
                  <c:v>19602</c:v>
                </c:pt>
                <c:pt idx="611">
                  <c:v>19602</c:v>
                </c:pt>
                <c:pt idx="612">
                  <c:v>19602</c:v>
                </c:pt>
                <c:pt idx="613">
                  <c:v>19602</c:v>
                </c:pt>
                <c:pt idx="614">
                  <c:v>19602</c:v>
                </c:pt>
                <c:pt idx="615">
                  <c:v>19602</c:v>
                </c:pt>
                <c:pt idx="616">
                  <c:v>19602</c:v>
                </c:pt>
                <c:pt idx="617">
                  <c:v>19602</c:v>
                </c:pt>
                <c:pt idx="618">
                  <c:v>19602</c:v>
                </c:pt>
                <c:pt idx="619">
                  <c:v>19602</c:v>
                </c:pt>
                <c:pt idx="620">
                  <c:v>19602</c:v>
                </c:pt>
                <c:pt idx="621">
                  <c:v>19602</c:v>
                </c:pt>
                <c:pt idx="622">
                  <c:v>19602</c:v>
                </c:pt>
                <c:pt idx="623">
                  <c:v>19623</c:v>
                </c:pt>
                <c:pt idx="624">
                  <c:v>19623</c:v>
                </c:pt>
                <c:pt idx="625">
                  <c:v>19623</c:v>
                </c:pt>
                <c:pt idx="626">
                  <c:v>19623</c:v>
                </c:pt>
                <c:pt idx="627">
                  <c:v>19593</c:v>
                </c:pt>
                <c:pt idx="628">
                  <c:v>19593</c:v>
                </c:pt>
                <c:pt idx="629">
                  <c:v>19593</c:v>
                </c:pt>
                <c:pt idx="630">
                  <c:v>19593</c:v>
                </c:pt>
                <c:pt idx="631">
                  <c:v>19593</c:v>
                </c:pt>
                <c:pt idx="632">
                  <c:v>19593</c:v>
                </c:pt>
                <c:pt idx="633">
                  <c:v>19593</c:v>
                </c:pt>
                <c:pt idx="634">
                  <c:v>19593</c:v>
                </c:pt>
                <c:pt idx="635">
                  <c:v>19593</c:v>
                </c:pt>
                <c:pt idx="636">
                  <c:v>19593</c:v>
                </c:pt>
                <c:pt idx="637">
                  <c:v>19593</c:v>
                </c:pt>
                <c:pt idx="638">
                  <c:v>19593</c:v>
                </c:pt>
                <c:pt idx="639">
                  <c:v>19593</c:v>
                </c:pt>
                <c:pt idx="640">
                  <c:v>19593</c:v>
                </c:pt>
                <c:pt idx="641">
                  <c:v>19593</c:v>
                </c:pt>
                <c:pt idx="642">
                  <c:v>19593</c:v>
                </c:pt>
                <c:pt idx="643">
                  <c:v>19615</c:v>
                </c:pt>
                <c:pt idx="644">
                  <c:v>19615</c:v>
                </c:pt>
                <c:pt idx="645">
                  <c:v>19615</c:v>
                </c:pt>
                <c:pt idx="646">
                  <c:v>19615</c:v>
                </c:pt>
                <c:pt idx="647">
                  <c:v>19615</c:v>
                </c:pt>
                <c:pt idx="648">
                  <c:v>19615</c:v>
                </c:pt>
                <c:pt idx="649">
                  <c:v>19615</c:v>
                </c:pt>
                <c:pt idx="650">
                  <c:v>19615</c:v>
                </c:pt>
                <c:pt idx="651">
                  <c:v>19615</c:v>
                </c:pt>
                <c:pt idx="652">
                  <c:v>19615</c:v>
                </c:pt>
                <c:pt idx="653">
                  <c:v>19760</c:v>
                </c:pt>
                <c:pt idx="654">
                  <c:v>19760</c:v>
                </c:pt>
                <c:pt idx="655">
                  <c:v>19760</c:v>
                </c:pt>
                <c:pt idx="656">
                  <c:v>19760</c:v>
                </c:pt>
                <c:pt idx="657">
                  <c:v>19706</c:v>
                </c:pt>
                <c:pt idx="658">
                  <c:v>19706</c:v>
                </c:pt>
                <c:pt idx="659">
                  <c:v>19706</c:v>
                </c:pt>
                <c:pt idx="660">
                  <c:v>19706</c:v>
                </c:pt>
                <c:pt idx="661">
                  <c:v>19706</c:v>
                </c:pt>
                <c:pt idx="662">
                  <c:v>19706</c:v>
                </c:pt>
                <c:pt idx="663">
                  <c:v>19706</c:v>
                </c:pt>
                <c:pt idx="664">
                  <c:v>19706</c:v>
                </c:pt>
                <c:pt idx="665">
                  <c:v>19706</c:v>
                </c:pt>
                <c:pt idx="666">
                  <c:v>19706</c:v>
                </c:pt>
                <c:pt idx="667">
                  <c:v>19706</c:v>
                </c:pt>
                <c:pt idx="668">
                  <c:v>19706</c:v>
                </c:pt>
                <c:pt idx="669">
                  <c:v>19706</c:v>
                </c:pt>
                <c:pt idx="670">
                  <c:v>19706</c:v>
                </c:pt>
                <c:pt idx="671">
                  <c:v>19706</c:v>
                </c:pt>
                <c:pt idx="672">
                  <c:v>19667</c:v>
                </c:pt>
                <c:pt idx="673">
                  <c:v>19667</c:v>
                </c:pt>
                <c:pt idx="674">
                  <c:v>19667</c:v>
                </c:pt>
                <c:pt idx="675">
                  <c:v>19667</c:v>
                </c:pt>
                <c:pt idx="676">
                  <c:v>19667</c:v>
                </c:pt>
                <c:pt idx="677">
                  <c:v>19667</c:v>
                </c:pt>
                <c:pt idx="678">
                  <c:v>19667</c:v>
                </c:pt>
                <c:pt idx="679">
                  <c:v>19667</c:v>
                </c:pt>
                <c:pt idx="680">
                  <c:v>19667</c:v>
                </c:pt>
                <c:pt idx="681">
                  <c:v>19667</c:v>
                </c:pt>
                <c:pt idx="682">
                  <c:v>19667</c:v>
                </c:pt>
                <c:pt idx="683">
                  <c:v>19690</c:v>
                </c:pt>
                <c:pt idx="684">
                  <c:v>19690</c:v>
                </c:pt>
                <c:pt idx="685">
                  <c:v>19690</c:v>
                </c:pt>
                <c:pt idx="686">
                  <c:v>19690</c:v>
                </c:pt>
                <c:pt idx="687">
                  <c:v>19688</c:v>
                </c:pt>
                <c:pt idx="688">
                  <c:v>19688</c:v>
                </c:pt>
                <c:pt idx="689">
                  <c:v>19688</c:v>
                </c:pt>
                <c:pt idx="690">
                  <c:v>19688</c:v>
                </c:pt>
                <c:pt idx="691">
                  <c:v>19688</c:v>
                </c:pt>
                <c:pt idx="692">
                  <c:v>19688</c:v>
                </c:pt>
                <c:pt idx="693">
                  <c:v>19688</c:v>
                </c:pt>
                <c:pt idx="694">
                  <c:v>19670</c:v>
                </c:pt>
                <c:pt idx="695">
                  <c:v>19670</c:v>
                </c:pt>
                <c:pt idx="696">
                  <c:v>19670</c:v>
                </c:pt>
                <c:pt idx="697">
                  <c:v>19670</c:v>
                </c:pt>
                <c:pt idx="698">
                  <c:v>19670</c:v>
                </c:pt>
                <c:pt idx="699">
                  <c:v>19670</c:v>
                </c:pt>
                <c:pt idx="700">
                  <c:v>19670</c:v>
                </c:pt>
                <c:pt idx="701">
                  <c:v>19670</c:v>
                </c:pt>
                <c:pt idx="702">
                  <c:v>19670</c:v>
                </c:pt>
                <c:pt idx="703">
                  <c:v>19670</c:v>
                </c:pt>
                <c:pt idx="704">
                  <c:v>19670</c:v>
                </c:pt>
                <c:pt idx="705">
                  <c:v>19670</c:v>
                </c:pt>
                <c:pt idx="706">
                  <c:v>19670</c:v>
                </c:pt>
                <c:pt idx="707">
                  <c:v>19670</c:v>
                </c:pt>
                <c:pt idx="708">
                  <c:v>19670</c:v>
                </c:pt>
                <c:pt idx="709">
                  <c:v>19670</c:v>
                </c:pt>
                <c:pt idx="710">
                  <c:v>19670</c:v>
                </c:pt>
                <c:pt idx="711">
                  <c:v>19670</c:v>
                </c:pt>
                <c:pt idx="712">
                  <c:v>19670</c:v>
                </c:pt>
                <c:pt idx="713">
                  <c:v>19715</c:v>
                </c:pt>
                <c:pt idx="714">
                  <c:v>19715</c:v>
                </c:pt>
                <c:pt idx="715">
                  <c:v>19715</c:v>
                </c:pt>
                <c:pt idx="716">
                  <c:v>19715</c:v>
                </c:pt>
                <c:pt idx="717">
                  <c:v>19715</c:v>
                </c:pt>
                <c:pt idx="718">
                  <c:v>19715</c:v>
                </c:pt>
                <c:pt idx="719">
                  <c:v>19715</c:v>
                </c:pt>
                <c:pt idx="720">
                  <c:v>19715</c:v>
                </c:pt>
                <c:pt idx="721">
                  <c:v>19715</c:v>
                </c:pt>
                <c:pt idx="722">
                  <c:v>19715</c:v>
                </c:pt>
                <c:pt idx="723">
                  <c:v>19853</c:v>
                </c:pt>
                <c:pt idx="724">
                  <c:v>19361</c:v>
                </c:pt>
                <c:pt idx="725">
                  <c:v>19361</c:v>
                </c:pt>
                <c:pt idx="726">
                  <c:v>19361</c:v>
                </c:pt>
                <c:pt idx="727">
                  <c:v>19361</c:v>
                </c:pt>
                <c:pt idx="728">
                  <c:v>19361</c:v>
                </c:pt>
                <c:pt idx="729">
                  <c:v>19361</c:v>
                </c:pt>
                <c:pt idx="730">
                  <c:v>19361</c:v>
                </c:pt>
                <c:pt idx="731">
                  <c:v>19361</c:v>
                </c:pt>
                <c:pt idx="732">
                  <c:v>19361</c:v>
                </c:pt>
                <c:pt idx="733">
                  <c:v>19361</c:v>
                </c:pt>
                <c:pt idx="734">
                  <c:v>19361</c:v>
                </c:pt>
                <c:pt idx="735">
                  <c:v>19361</c:v>
                </c:pt>
                <c:pt idx="736">
                  <c:v>19361</c:v>
                </c:pt>
                <c:pt idx="737">
                  <c:v>19361</c:v>
                </c:pt>
                <c:pt idx="738">
                  <c:v>19361</c:v>
                </c:pt>
                <c:pt idx="739">
                  <c:v>19361</c:v>
                </c:pt>
                <c:pt idx="740">
                  <c:v>19361</c:v>
                </c:pt>
                <c:pt idx="741">
                  <c:v>19361</c:v>
                </c:pt>
                <c:pt idx="742">
                  <c:v>19361</c:v>
                </c:pt>
                <c:pt idx="743">
                  <c:v>19615</c:v>
                </c:pt>
                <c:pt idx="744">
                  <c:v>19615</c:v>
                </c:pt>
                <c:pt idx="745">
                  <c:v>19615</c:v>
                </c:pt>
                <c:pt idx="746">
                  <c:v>19594</c:v>
                </c:pt>
                <c:pt idx="747">
                  <c:v>19594</c:v>
                </c:pt>
                <c:pt idx="748">
                  <c:v>19594</c:v>
                </c:pt>
                <c:pt idx="749">
                  <c:v>19594</c:v>
                </c:pt>
                <c:pt idx="750">
                  <c:v>19594</c:v>
                </c:pt>
                <c:pt idx="751">
                  <c:v>19594</c:v>
                </c:pt>
                <c:pt idx="752">
                  <c:v>19594</c:v>
                </c:pt>
                <c:pt idx="753">
                  <c:v>19594</c:v>
                </c:pt>
                <c:pt idx="754">
                  <c:v>19594</c:v>
                </c:pt>
                <c:pt idx="755">
                  <c:v>19594</c:v>
                </c:pt>
                <c:pt idx="756">
                  <c:v>19594</c:v>
                </c:pt>
                <c:pt idx="757">
                  <c:v>19594</c:v>
                </c:pt>
                <c:pt idx="758">
                  <c:v>19594</c:v>
                </c:pt>
                <c:pt idx="759">
                  <c:v>19594</c:v>
                </c:pt>
                <c:pt idx="760">
                  <c:v>19594</c:v>
                </c:pt>
                <c:pt idx="761">
                  <c:v>19594</c:v>
                </c:pt>
                <c:pt idx="762">
                  <c:v>19594</c:v>
                </c:pt>
                <c:pt idx="763">
                  <c:v>19673</c:v>
                </c:pt>
                <c:pt idx="764">
                  <c:v>19673</c:v>
                </c:pt>
                <c:pt idx="765">
                  <c:v>19673</c:v>
                </c:pt>
                <c:pt idx="766">
                  <c:v>19673</c:v>
                </c:pt>
                <c:pt idx="767">
                  <c:v>19673</c:v>
                </c:pt>
                <c:pt idx="768">
                  <c:v>19673</c:v>
                </c:pt>
                <c:pt idx="769">
                  <c:v>19673</c:v>
                </c:pt>
                <c:pt idx="770">
                  <c:v>19673</c:v>
                </c:pt>
                <c:pt idx="771">
                  <c:v>19673</c:v>
                </c:pt>
                <c:pt idx="772">
                  <c:v>19673</c:v>
                </c:pt>
                <c:pt idx="773">
                  <c:v>19831</c:v>
                </c:pt>
                <c:pt idx="774">
                  <c:v>19831</c:v>
                </c:pt>
                <c:pt idx="775">
                  <c:v>19831</c:v>
                </c:pt>
                <c:pt idx="776">
                  <c:v>19682</c:v>
                </c:pt>
                <c:pt idx="777">
                  <c:v>19682</c:v>
                </c:pt>
                <c:pt idx="778">
                  <c:v>19682</c:v>
                </c:pt>
                <c:pt idx="779">
                  <c:v>19682</c:v>
                </c:pt>
                <c:pt idx="780">
                  <c:v>19682</c:v>
                </c:pt>
                <c:pt idx="781">
                  <c:v>19682</c:v>
                </c:pt>
                <c:pt idx="782">
                  <c:v>19682</c:v>
                </c:pt>
                <c:pt idx="783">
                  <c:v>19682</c:v>
                </c:pt>
                <c:pt idx="784">
                  <c:v>19682</c:v>
                </c:pt>
                <c:pt idx="785">
                  <c:v>19682</c:v>
                </c:pt>
                <c:pt idx="786">
                  <c:v>19682</c:v>
                </c:pt>
                <c:pt idx="787">
                  <c:v>19682</c:v>
                </c:pt>
                <c:pt idx="788">
                  <c:v>19682</c:v>
                </c:pt>
                <c:pt idx="789">
                  <c:v>19682</c:v>
                </c:pt>
                <c:pt idx="790">
                  <c:v>19682</c:v>
                </c:pt>
                <c:pt idx="791">
                  <c:v>19682</c:v>
                </c:pt>
                <c:pt idx="792">
                  <c:v>19682</c:v>
                </c:pt>
                <c:pt idx="793">
                  <c:v>19714</c:v>
                </c:pt>
                <c:pt idx="794">
                  <c:v>19714</c:v>
                </c:pt>
                <c:pt idx="795">
                  <c:v>19714</c:v>
                </c:pt>
                <c:pt idx="796">
                  <c:v>19714</c:v>
                </c:pt>
                <c:pt idx="797">
                  <c:v>19714</c:v>
                </c:pt>
                <c:pt idx="798">
                  <c:v>19714</c:v>
                </c:pt>
                <c:pt idx="799">
                  <c:v>19714</c:v>
                </c:pt>
                <c:pt idx="800">
                  <c:v>19714</c:v>
                </c:pt>
                <c:pt idx="801">
                  <c:v>19714</c:v>
                </c:pt>
                <c:pt idx="802">
                  <c:v>19714</c:v>
                </c:pt>
                <c:pt idx="803">
                  <c:v>19822</c:v>
                </c:pt>
                <c:pt idx="804">
                  <c:v>19822</c:v>
                </c:pt>
                <c:pt idx="805">
                  <c:v>19822</c:v>
                </c:pt>
                <c:pt idx="806">
                  <c:v>19712</c:v>
                </c:pt>
                <c:pt idx="807">
                  <c:v>19712</c:v>
                </c:pt>
                <c:pt idx="808">
                  <c:v>19712</c:v>
                </c:pt>
                <c:pt idx="809">
                  <c:v>19712</c:v>
                </c:pt>
                <c:pt idx="810">
                  <c:v>19712</c:v>
                </c:pt>
                <c:pt idx="811">
                  <c:v>19712</c:v>
                </c:pt>
                <c:pt idx="812">
                  <c:v>19712</c:v>
                </c:pt>
                <c:pt idx="813">
                  <c:v>19682</c:v>
                </c:pt>
                <c:pt idx="814">
                  <c:v>19682</c:v>
                </c:pt>
                <c:pt idx="815">
                  <c:v>19682</c:v>
                </c:pt>
                <c:pt idx="816">
                  <c:v>19682</c:v>
                </c:pt>
                <c:pt idx="817">
                  <c:v>19682</c:v>
                </c:pt>
                <c:pt idx="818">
                  <c:v>19682</c:v>
                </c:pt>
                <c:pt idx="819">
                  <c:v>19682</c:v>
                </c:pt>
                <c:pt idx="820">
                  <c:v>19682</c:v>
                </c:pt>
                <c:pt idx="821">
                  <c:v>19682</c:v>
                </c:pt>
                <c:pt idx="822">
                  <c:v>19682</c:v>
                </c:pt>
                <c:pt idx="823">
                  <c:v>19730</c:v>
                </c:pt>
                <c:pt idx="824">
                  <c:v>19730</c:v>
                </c:pt>
                <c:pt idx="825">
                  <c:v>19730</c:v>
                </c:pt>
                <c:pt idx="826">
                  <c:v>19730</c:v>
                </c:pt>
                <c:pt idx="827">
                  <c:v>19730</c:v>
                </c:pt>
                <c:pt idx="828">
                  <c:v>19671</c:v>
                </c:pt>
                <c:pt idx="829">
                  <c:v>19671</c:v>
                </c:pt>
                <c:pt idx="830">
                  <c:v>19671</c:v>
                </c:pt>
                <c:pt idx="831">
                  <c:v>19671</c:v>
                </c:pt>
                <c:pt idx="832">
                  <c:v>19671</c:v>
                </c:pt>
                <c:pt idx="833">
                  <c:v>19671</c:v>
                </c:pt>
                <c:pt idx="834">
                  <c:v>19671</c:v>
                </c:pt>
                <c:pt idx="835">
                  <c:v>19671</c:v>
                </c:pt>
                <c:pt idx="836">
                  <c:v>19671</c:v>
                </c:pt>
                <c:pt idx="837">
                  <c:v>19671</c:v>
                </c:pt>
                <c:pt idx="838">
                  <c:v>19671</c:v>
                </c:pt>
                <c:pt idx="839">
                  <c:v>19671</c:v>
                </c:pt>
                <c:pt idx="840">
                  <c:v>19671</c:v>
                </c:pt>
                <c:pt idx="841">
                  <c:v>19671</c:v>
                </c:pt>
                <c:pt idx="842">
                  <c:v>19671</c:v>
                </c:pt>
                <c:pt idx="843">
                  <c:v>19542</c:v>
                </c:pt>
                <c:pt idx="844">
                  <c:v>19542</c:v>
                </c:pt>
                <c:pt idx="845">
                  <c:v>19542</c:v>
                </c:pt>
                <c:pt idx="846">
                  <c:v>19542</c:v>
                </c:pt>
                <c:pt idx="847">
                  <c:v>19542</c:v>
                </c:pt>
                <c:pt idx="848">
                  <c:v>19542</c:v>
                </c:pt>
                <c:pt idx="849">
                  <c:v>19542</c:v>
                </c:pt>
                <c:pt idx="850">
                  <c:v>19542</c:v>
                </c:pt>
                <c:pt idx="851">
                  <c:v>19542</c:v>
                </c:pt>
                <c:pt idx="852">
                  <c:v>19542</c:v>
                </c:pt>
                <c:pt idx="853">
                  <c:v>19894</c:v>
                </c:pt>
                <c:pt idx="854">
                  <c:v>19894</c:v>
                </c:pt>
                <c:pt idx="855">
                  <c:v>19894</c:v>
                </c:pt>
                <c:pt idx="856">
                  <c:v>19894</c:v>
                </c:pt>
                <c:pt idx="857">
                  <c:v>19894</c:v>
                </c:pt>
                <c:pt idx="858">
                  <c:v>19814</c:v>
                </c:pt>
                <c:pt idx="859">
                  <c:v>19814</c:v>
                </c:pt>
                <c:pt idx="860">
                  <c:v>19814</c:v>
                </c:pt>
                <c:pt idx="861">
                  <c:v>19814</c:v>
                </c:pt>
                <c:pt idx="862">
                  <c:v>19814</c:v>
                </c:pt>
                <c:pt idx="863">
                  <c:v>19814</c:v>
                </c:pt>
                <c:pt idx="864">
                  <c:v>19814</c:v>
                </c:pt>
                <c:pt idx="865">
                  <c:v>19814</c:v>
                </c:pt>
                <c:pt idx="866">
                  <c:v>19814</c:v>
                </c:pt>
                <c:pt idx="867">
                  <c:v>19814</c:v>
                </c:pt>
                <c:pt idx="868">
                  <c:v>19814</c:v>
                </c:pt>
                <c:pt idx="869">
                  <c:v>19814</c:v>
                </c:pt>
                <c:pt idx="870">
                  <c:v>19814</c:v>
                </c:pt>
                <c:pt idx="871">
                  <c:v>19814</c:v>
                </c:pt>
                <c:pt idx="872">
                  <c:v>19814</c:v>
                </c:pt>
                <c:pt idx="873">
                  <c:v>19773</c:v>
                </c:pt>
                <c:pt idx="874">
                  <c:v>19773</c:v>
                </c:pt>
                <c:pt idx="875">
                  <c:v>19773</c:v>
                </c:pt>
                <c:pt idx="876">
                  <c:v>19773</c:v>
                </c:pt>
                <c:pt idx="877">
                  <c:v>19773</c:v>
                </c:pt>
                <c:pt idx="878">
                  <c:v>19773</c:v>
                </c:pt>
                <c:pt idx="879">
                  <c:v>19773</c:v>
                </c:pt>
                <c:pt idx="880">
                  <c:v>19773</c:v>
                </c:pt>
                <c:pt idx="881">
                  <c:v>19773</c:v>
                </c:pt>
                <c:pt idx="882">
                  <c:v>19773</c:v>
                </c:pt>
                <c:pt idx="883">
                  <c:v>19998</c:v>
                </c:pt>
                <c:pt idx="884">
                  <c:v>19998</c:v>
                </c:pt>
                <c:pt idx="885">
                  <c:v>19998</c:v>
                </c:pt>
                <c:pt idx="886">
                  <c:v>19998</c:v>
                </c:pt>
                <c:pt idx="887">
                  <c:v>19998</c:v>
                </c:pt>
                <c:pt idx="888">
                  <c:v>19731</c:v>
                </c:pt>
                <c:pt idx="889">
                  <c:v>19731</c:v>
                </c:pt>
                <c:pt idx="890">
                  <c:v>19731</c:v>
                </c:pt>
                <c:pt idx="891">
                  <c:v>19731</c:v>
                </c:pt>
                <c:pt idx="892">
                  <c:v>19731</c:v>
                </c:pt>
                <c:pt idx="893">
                  <c:v>19731</c:v>
                </c:pt>
                <c:pt idx="894">
                  <c:v>19731</c:v>
                </c:pt>
                <c:pt idx="895">
                  <c:v>19731</c:v>
                </c:pt>
                <c:pt idx="896">
                  <c:v>19731</c:v>
                </c:pt>
                <c:pt idx="897">
                  <c:v>19731</c:v>
                </c:pt>
                <c:pt idx="898">
                  <c:v>19731</c:v>
                </c:pt>
                <c:pt idx="899">
                  <c:v>19731</c:v>
                </c:pt>
                <c:pt idx="900">
                  <c:v>19731</c:v>
                </c:pt>
                <c:pt idx="901">
                  <c:v>19731</c:v>
                </c:pt>
                <c:pt idx="902">
                  <c:v>19731</c:v>
                </c:pt>
                <c:pt idx="903">
                  <c:v>19742</c:v>
                </c:pt>
                <c:pt idx="904">
                  <c:v>19742</c:v>
                </c:pt>
                <c:pt idx="905">
                  <c:v>19742</c:v>
                </c:pt>
                <c:pt idx="906">
                  <c:v>19742</c:v>
                </c:pt>
                <c:pt idx="907">
                  <c:v>19742</c:v>
                </c:pt>
                <c:pt idx="908">
                  <c:v>19742</c:v>
                </c:pt>
                <c:pt idx="909">
                  <c:v>19742</c:v>
                </c:pt>
                <c:pt idx="910">
                  <c:v>19742</c:v>
                </c:pt>
                <c:pt idx="911">
                  <c:v>19742</c:v>
                </c:pt>
                <c:pt idx="912">
                  <c:v>19742</c:v>
                </c:pt>
                <c:pt idx="913">
                  <c:v>19827</c:v>
                </c:pt>
                <c:pt idx="914">
                  <c:v>19827</c:v>
                </c:pt>
                <c:pt idx="915">
                  <c:v>19827</c:v>
                </c:pt>
                <c:pt idx="916">
                  <c:v>19827</c:v>
                </c:pt>
                <c:pt idx="917">
                  <c:v>19827</c:v>
                </c:pt>
                <c:pt idx="918">
                  <c:v>19752</c:v>
                </c:pt>
                <c:pt idx="919">
                  <c:v>19752</c:v>
                </c:pt>
                <c:pt idx="920">
                  <c:v>19752</c:v>
                </c:pt>
                <c:pt idx="921">
                  <c:v>19752</c:v>
                </c:pt>
                <c:pt idx="922">
                  <c:v>19752</c:v>
                </c:pt>
                <c:pt idx="923">
                  <c:v>19752</c:v>
                </c:pt>
                <c:pt idx="924">
                  <c:v>19752</c:v>
                </c:pt>
                <c:pt idx="925">
                  <c:v>19752</c:v>
                </c:pt>
                <c:pt idx="926">
                  <c:v>19752</c:v>
                </c:pt>
                <c:pt idx="927">
                  <c:v>19752</c:v>
                </c:pt>
                <c:pt idx="928">
                  <c:v>19752</c:v>
                </c:pt>
                <c:pt idx="929">
                  <c:v>19752</c:v>
                </c:pt>
                <c:pt idx="930">
                  <c:v>19752</c:v>
                </c:pt>
                <c:pt idx="931">
                  <c:v>19752</c:v>
                </c:pt>
                <c:pt idx="932">
                  <c:v>19752</c:v>
                </c:pt>
                <c:pt idx="933">
                  <c:v>19746</c:v>
                </c:pt>
                <c:pt idx="934">
                  <c:v>19746</c:v>
                </c:pt>
                <c:pt idx="935">
                  <c:v>19746</c:v>
                </c:pt>
                <c:pt idx="936">
                  <c:v>19746</c:v>
                </c:pt>
                <c:pt idx="937">
                  <c:v>19746</c:v>
                </c:pt>
                <c:pt idx="938">
                  <c:v>19746</c:v>
                </c:pt>
                <c:pt idx="939">
                  <c:v>19746</c:v>
                </c:pt>
                <c:pt idx="940">
                  <c:v>19669</c:v>
                </c:pt>
                <c:pt idx="941">
                  <c:v>19669</c:v>
                </c:pt>
                <c:pt idx="942">
                  <c:v>19669</c:v>
                </c:pt>
                <c:pt idx="943">
                  <c:v>19669</c:v>
                </c:pt>
                <c:pt idx="944">
                  <c:v>19669</c:v>
                </c:pt>
                <c:pt idx="945">
                  <c:v>19669</c:v>
                </c:pt>
                <c:pt idx="946">
                  <c:v>19669</c:v>
                </c:pt>
                <c:pt idx="947">
                  <c:v>19669</c:v>
                </c:pt>
                <c:pt idx="948">
                  <c:v>19669</c:v>
                </c:pt>
                <c:pt idx="949">
                  <c:v>19669</c:v>
                </c:pt>
                <c:pt idx="950">
                  <c:v>19669</c:v>
                </c:pt>
                <c:pt idx="951">
                  <c:v>19669</c:v>
                </c:pt>
                <c:pt idx="952">
                  <c:v>19669</c:v>
                </c:pt>
                <c:pt idx="953">
                  <c:v>19798</c:v>
                </c:pt>
                <c:pt idx="954">
                  <c:v>19798</c:v>
                </c:pt>
                <c:pt idx="955">
                  <c:v>19645</c:v>
                </c:pt>
                <c:pt idx="956">
                  <c:v>19645</c:v>
                </c:pt>
                <c:pt idx="957">
                  <c:v>19645</c:v>
                </c:pt>
                <c:pt idx="958">
                  <c:v>19645</c:v>
                </c:pt>
                <c:pt idx="959">
                  <c:v>19645</c:v>
                </c:pt>
                <c:pt idx="960">
                  <c:v>19645</c:v>
                </c:pt>
                <c:pt idx="961">
                  <c:v>19645</c:v>
                </c:pt>
                <c:pt idx="962">
                  <c:v>19645</c:v>
                </c:pt>
                <c:pt idx="963">
                  <c:v>19645</c:v>
                </c:pt>
                <c:pt idx="964">
                  <c:v>19645</c:v>
                </c:pt>
                <c:pt idx="965">
                  <c:v>19645</c:v>
                </c:pt>
                <c:pt idx="966">
                  <c:v>19645</c:v>
                </c:pt>
                <c:pt idx="967">
                  <c:v>19645</c:v>
                </c:pt>
                <c:pt idx="968">
                  <c:v>19645</c:v>
                </c:pt>
                <c:pt idx="969">
                  <c:v>19645</c:v>
                </c:pt>
                <c:pt idx="970">
                  <c:v>19645</c:v>
                </c:pt>
                <c:pt idx="971">
                  <c:v>19645</c:v>
                </c:pt>
                <c:pt idx="972">
                  <c:v>19645</c:v>
                </c:pt>
                <c:pt idx="973">
                  <c:v>19814</c:v>
                </c:pt>
                <c:pt idx="974">
                  <c:v>19814</c:v>
                </c:pt>
                <c:pt idx="975">
                  <c:v>19814</c:v>
                </c:pt>
                <c:pt idx="976">
                  <c:v>19814</c:v>
                </c:pt>
                <c:pt idx="977">
                  <c:v>19814</c:v>
                </c:pt>
                <c:pt idx="978">
                  <c:v>19814</c:v>
                </c:pt>
                <c:pt idx="979">
                  <c:v>19814</c:v>
                </c:pt>
                <c:pt idx="980">
                  <c:v>19814</c:v>
                </c:pt>
                <c:pt idx="981">
                  <c:v>19814</c:v>
                </c:pt>
                <c:pt idx="982">
                  <c:v>19814</c:v>
                </c:pt>
                <c:pt idx="983">
                  <c:v>20036</c:v>
                </c:pt>
                <c:pt idx="984">
                  <c:v>20036</c:v>
                </c:pt>
                <c:pt idx="985">
                  <c:v>19820</c:v>
                </c:pt>
                <c:pt idx="986">
                  <c:v>19820</c:v>
                </c:pt>
                <c:pt idx="987">
                  <c:v>19820</c:v>
                </c:pt>
                <c:pt idx="988">
                  <c:v>19820</c:v>
                </c:pt>
                <c:pt idx="989">
                  <c:v>19820</c:v>
                </c:pt>
                <c:pt idx="990">
                  <c:v>19820</c:v>
                </c:pt>
                <c:pt idx="991">
                  <c:v>19820</c:v>
                </c:pt>
                <c:pt idx="992">
                  <c:v>19820</c:v>
                </c:pt>
                <c:pt idx="993">
                  <c:v>19820</c:v>
                </c:pt>
                <c:pt idx="994">
                  <c:v>19820</c:v>
                </c:pt>
                <c:pt idx="995">
                  <c:v>19820</c:v>
                </c:pt>
                <c:pt idx="996">
                  <c:v>19820</c:v>
                </c:pt>
                <c:pt idx="997">
                  <c:v>19820</c:v>
                </c:pt>
                <c:pt idx="998">
                  <c:v>19820</c:v>
                </c:pt>
                <c:pt idx="999">
                  <c:v>19820</c:v>
                </c:pt>
                <c:pt idx="1000">
                  <c:v>19820</c:v>
                </c:pt>
                <c:pt idx="1001">
                  <c:v>19820</c:v>
                </c:pt>
                <c:pt idx="1002">
                  <c:v>19820</c:v>
                </c:pt>
                <c:pt idx="1003">
                  <c:v>19825</c:v>
                </c:pt>
                <c:pt idx="1004">
                  <c:v>19825</c:v>
                </c:pt>
                <c:pt idx="1005">
                  <c:v>19825</c:v>
                </c:pt>
                <c:pt idx="1006">
                  <c:v>19825</c:v>
                </c:pt>
                <c:pt idx="1007">
                  <c:v>19825</c:v>
                </c:pt>
                <c:pt idx="1008">
                  <c:v>19825</c:v>
                </c:pt>
                <c:pt idx="1009">
                  <c:v>19825</c:v>
                </c:pt>
                <c:pt idx="1010">
                  <c:v>19825</c:v>
                </c:pt>
                <c:pt idx="1011">
                  <c:v>19825</c:v>
                </c:pt>
                <c:pt idx="1012">
                  <c:v>19825</c:v>
                </c:pt>
                <c:pt idx="1013">
                  <c:v>19960</c:v>
                </c:pt>
                <c:pt idx="1014">
                  <c:v>19960</c:v>
                </c:pt>
                <c:pt idx="1015">
                  <c:v>19902</c:v>
                </c:pt>
                <c:pt idx="1016">
                  <c:v>19902</c:v>
                </c:pt>
                <c:pt idx="1017">
                  <c:v>19902</c:v>
                </c:pt>
                <c:pt idx="1018">
                  <c:v>19902</c:v>
                </c:pt>
                <c:pt idx="1019">
                  <c:v>19902</c:v>
                </c:pt>
                <c:pt idx="1020">
                  <c:v>19902</c:v>
                </c:pt>
                <c:pt idx="1021">
                  <c:v>19902</c:v>
                </c:pt>
                <c:pt idx="1022">
                  <c:v>19900</c:v>
                </c:pt>
                <c:pt idx="1023">
                  <c:v>19900</c:v>
                </c:pt>
                <c:pt idx="1024">
                  <c:v>19900</c:v>
                </c:pt>
                <c:pt idx="1025">
                  <c:v>19900</c:v>
                </c:pt>
                <c:pt idx="1026">
                  <c:v>19900</c:v>
                </c:pt>
                <c:pt idx="1027">
                  <c:v>19900</c:v>
                </c:pt>
                <c:pt idx="1028">
                  <c:v>19900</c:v>
                </c:pt>
                <c:pt idx="1029">
                  <c:v>19900</c:v>
                </c:pt>
                <c:pt idx="1030">
                  <c:v>19776</c:v>
                </c:pt>
                <c:pt idx="1031">
                  <c:v>19776</c:v>
                </c:pt>
                <c:pt idx="1032">
                  <c:v>19776</c:v>
                </c:pt>
                <c:pt idx="1033">
                  <c:v>19776</c:v>
                </c:pt>
                <c:pt idx="1034">
                  <c:v>19776</c:v>
                </c:pt>
                <c:pt idx="1035">
                  <c:v>19776</c:v>
                </c:pt>
                <c:pt idx="1036">
                  <c:v>19776</c:v>
                </c:pt>
                <c:pt idx="1037">
                  <c:v>19776</c:v>
                </c:pt>
                <c:pt idx="1038">
                  <c:v>19776</c:v>
                </c:pt>
                <c:pt idx="1039">
                  <c:v>19776</c:v>
                </c:pt>
                <c:pt idx="1040">
                  <c:v>19776</c:v>
                </c:pt>
                <c:pt idx="1041">
                  <c:v>19776</c:v>
                </c:pt>
                <c:pt idx="1042">
                  <c:v>19776</c:v>
                </c:pt>
                <c:pt idx="1043">
                  <c:v>19776</c:v>
                </c:pt>
                <c:pt idx="1044">
                  <c:v>19776</c:v>
                </c:pt>
                <c:pt idx="1045">
                  <c:v>19776</c:v>
                </c:pt>
                <c:pt idx="1046">
                  <c:v>19776</c:v>
                </c:pt>
                <c:pt idx="1047">
                  <c:v>19776</c:v>
                </c:pt>
                <c:pt idx="1048">
                  <c:v>19776</c:v>
                </c:pt>
                <c:pt idx="1049">
                  <c:v>19776</c:v>
                </c:pt>
                <c:pt idx="1050">
                  <c:v>19776</c:v>
                </c:pt>
                <c:pt idx="1051">
                  <c:v>19776</c:v>
                </c:pt>
                <c:pt idx="1052">
                  <c:v>19776</c:v>
                </c:pt>
                <c:pt idx="1053">
                  <c:v>19880</c:v>
                </c:pt>
                <c:pt idx="1054">
                  <c:v>19880</c:v>
                </c:pt>
                <c:pt idx="1055">
                  <c:v>19880</c:v>
                </c:pt>
                <c:pt idx="1056">
                  <c:v>19880</c:v>
                </c:pt>
                <c:pt idx="1057">
                  <c:v>19880</c:v>
                </c:pt>
                <c:pt idx="1058">
                  <c:v>19880</c:v>
                </c:pt>
                <c:pt idx="1059">
                  <c:v>19880</c:v>
                </c:pt>
                <c:pt idx="1060">
                  <c:v>19880</c:v>
                </c:pt>
                <c:pt idx="1061">
                  <c:v>19880</c:v>
                </c:pt>
                <c:pt idx="1062">
                  <c:v>19880</c:v>
                </c:pt>
                <c:pt idx="1063">
                  <c:v>19927</c:v>
                </c:pt>
                <c:pt idx="1064">
                  <c:v>19927</c:v>
                </c:pt>
                <c:pt idx="1065">
                  <c:v>19927</c:v>
                </c:pt>
                <c:pt idx="1066">
                  <c:v>19927</c:v>
                </c:pt>
                <c:pt idx="1067">
                  <c:v>19827</c:v>
                </c:pt>
                <c:pt idx="1068">
                  <c:v>19827</c:v>
                </c:pt>
                <c:pt idx="1069">
                  <c:v>19827</c:v>
                </c:pt>
                <c:pt idx="1070">
                  <c:v>19827</c:v>
                </c:pt>
                <c:pt idx="1071">
                  <c:v>19827</c:v>
                </c:pt>
                <c:pt idx="1072">
                  <c:v>19827</c:v>
                </c:pt>
                <c:pt idx="1073">
                  <c:v>19827</c:v>
                </c:pt>
                <c:pt idx="1074">
                  <c:v>19827</c:v>
                </c:pt>
                <c:pt idx="1075">
                  <c:v>19827</c:v>
                </c:pt>
                <c:pt idx="1076">
                  <c:v>19827</c:v>
                </c:pt>
                <c:pt idx="1077">
                  <c:v>19827</c:v>
                </c:pt>
                <c:pt idx="1078">
                  <c:v>19827</c:v>
                </c:pt>
                <c:pt idx="1079">
                  <c:v>19827</c:v>
                </c:pt>
                <c:pt idx="1080">
                  <c:v>19827</c:v>
                </c:pt>
                <c:pt idx="1081">
                  <c:v>19827</c:v>
                </c:pt>
                <c:pt idx="1082">
                  <c:v>19827</c:v>
                </c:pt>
                <c:pt idx="1083">
                  <c:v>19880</c:v>
                </c:pt>
                <c:pt idx="1084">
                  <c:v>19880</c:v>
                </c:pt>
                <c:pt idx="1085">
                  <c:v>19880</c:v>
                </c:pt>
                <c:pt idx="1086">
                  <c:v>19880</c:v>
                </c:pt>
                <c:pt idx="1087">
                  <c:v>19880</c:v>
                </c:pt>
                <c:pt idx="1088">
                  <c:v>19880</c:v>
                </c:pt>
                <c:pt idx="1089">
                  <c:v>19880</c:v>
                </c:pt>
                <c:pt idx="1090">
                  <c:v>19880</c:v>
                </c:pt>
                <c:pt idx="1091">
                  <c:v>19880</c:v>
                </c:pt>
                <c:pt idx="1092">
                  <c:v>19880</c:v>
                </c:pt>
                <c:pt idx="1093">
                  <c:v>20090</c:v>
                </c:pt>
                <c:pt idx="1094">
                  <c:v>20090</c:v>
                </c:pt>
                <c:pt idx="1095">
                  <c:v>20090</c:v>
                </c:pt>
                <c:pt idx="1096">
                  <c:v>20090</c:v>
                </c:pt>
                <c:pt idx="1097">
                  <c:v>19970</c:v>
                </c:pt>
                <c:pt idx="1098">
                  <c:v>19970</c:v>
                </c:pt>
                <c:pt idx="1099">
                  <c:v>19970</c:v>
                </c:pt>
                <c:pt idx="1100">
                  <c:v>19970</c:v>
                </c:pt>
                <c:pt idx="1101">
                  <c:v>19970</c:v>
                </c:pt>
                <c:pt idx="1102">
                  <c:v>19970</c:v>
                </c:pt>
                <c:pt idx="1103">
                  <c:v>19970</c:v>
                </c:pt>
                <c:pt idx="1104">
                  <c:v>19970</c:v>
                </c:pt>
                <c:pt idx="1105">
                  <c:v>19970</c:v>
                </c:pt>
                <c:pt idx="1106">
                  <c:v>19970</c:v>
                </c:pt>
                <c:pt idx="1107">
                  <c:v>19970</c:v>
                </c:pt>
                <c:pt idx="1108">
                  <c:v>19970</c:v>
                </c:pt>
                <c:pt idx="1109">
                  <c:v>19970</c:v>
                </c:pt>
                <c:pt idx="1110">
                  <c:v>19970</c:v>
                </c:pt>
                <c:pt idx="1111">
                  <c:v>19970</c:v>
                </c:pt>
                <c:pt idx="1112">
                  <c:v>19782</c:v>
                </c:pt>
                <c:pt idx="1113">
                  <c:v>19782</c:v>
                </c:pt>
                <c:pt idx="1114">
                  <c:v>19782</c:v>
                </c:pt>
                <c:pt idx="1115">
                  <c:v>19782</c:v>
                </c:pt>
                <c:pt idx="1116">
                  <c:v>19782</c:v>
                </c:pt>
                <c:pt idx="1117">
                  <c:v>19782</c:v>
                </c:pt>
                <c:pt idx="1118">
                  <c:v>19782</c:v>
                </c:pt>
                <c:pt idx="1119">
                  <c:v>19782</c:v>
                </c:pt>
                <c:pt idx="1120">
                  <c:v>19782</c:v>
                </c:pt>
                <c:pt idx="1121">
                  <c:v>19782</c:v>
                </c:pt>
                <c:pt idx="1122">
                  <c:v>19782</c:v>
                </c:pt>
                <c:pt idx="1123">
                  <c:v>20015</c:v>
                </c:pt>
                <c:pt idx="1124">
                  <c:v>20015</c:v>
                </c:pt>
                <c:pt idx="1125">
                  <c:v>20015</c:v>
                </c:pt>
                <c:pt idx="1126">
                  <c:v>20015</c:v>
                </c:pt>
                <c:pt idx="1127">
                  <c:v>19841</c:v>
                </c:pt>
                <c:pt idx="1128">
                  <c:v>19841</c:v>
                </c:pt>
                <c:pt idx="1129">
                  <c:v>19841</c:v>
                </c:pt>
                <c:pt idx="1130">
                  <c:v>19841</c:v>
                </c:pt>
                <c:pt idx="1131">
                  <c:v>19841</c:v>
                </c:pt>
                <c:pt idx="1132">
                  <c:v>19841</c:v>
                </c:pt>
                <c:pt idx="1133">
                  <c:v>19841</c:v>
                </c:pt>
                <c:pt idx="1134">
                  <c:v>19841</c:v>
                </c:pt>
                <c:pt idx="1135">
                  <c:v>19841</c:v>
                </c:pt>
                <c:pt idx="1136">
                  <c:v>19841</c:v>
                </c:pt>
                <c:pt idx="1137">
                  <c:v>19841</c:v>
                </c:pt>
                <c:pt idx="1138">
                  <c:v>19841</c:v>
                </c:pt>
                <c:pt idx="1139">
                  <c:v>19841</c:v>
                </c:pt>
                <c:pt idx="1140">
                  <c:v>19841</c:v>
                </c:pt>
                <c:pt idx="1141">
                  <c:v>19841</c:v>
                </c:pt>
                <c:pt idx="1142">
                  <c:v>19841</c:v>
                </c:pt>
                <c:pt idx="1143">
                  <c:v>19942</c:v>
                </c:pt>
                <c:pt idx="1144">
                  <c:v>19942</c:v>
                </c:pt>
                <c:pt idx="1145">
                  <c:v>19942</c:v>
                </c:pt>
                <c:pt idx="1146">
                  <c:v>19942</c:v>
                </c:pt>
                <c:pt idx="1147">
                  <c:v>19942</c:v>
                </c:pt>
                <c:pt idx="1148">
                  <c:v>19942</c:v>
                </c:pt>
                <c:pt idx="1149">
                  <c:v>19942</c:v>
                </c:pt>
                <c:pt idx="1150">
                  <c:v>19942</c:v>
                </c:pt>
                <c:pt idx="1151">
                  <c:v>19942</c:v>
                </c:pt>
                <c:pt idx="1152">
                  <c:v>19942</c:v>
                </c:pt>
                <c:pt idx="1153">
                  <c:v>20028</c:v>
                </c:pt>
                <c:pt idx="1154">
                  <c:v>20028</c:v>
                </c:pt>
                <c:pt idx="1155">
                  <c:v>20028</c:v>
                </c:pt>
                <c:pt idx="1156">
                  <c:v>20028</c:v>
                </c:pt>
                <c:pt idx="1157">
                  <c:v>19980</c:v>
                </c:pt>
                <c:pt idx="1158">
                  <c:v>19980</c:v>
                </c:pt>
                <c:pt idx="1159">
                  <c:v>19980</c:v>
                </c:pt>
                <c:pt idx="1160">
                  <c:v>19980</c:v>
                </c:pt>
                <c:pt idx="1161">
                  <c:v>19980</c:v>
                </c:pt>
                <c:pt idx="1162">
                  <c:v>19980</c:v>
                </c:pt>
                <c:pt idx="1163">
                  <c:v>19980</c:v>
                </c:pt>
                <c:pt idx="1164">
                  <c:v>19972</c:v>
                </c:pt>
                <c:pt idx="1165">
                  <c:v>19972</c:v>
                </c:pt>
                <c:pt idx="1166">
                  <c:v>19972</c:v>
                </c:pt>
                <c:pt idx="1167">
                  <c:v>19972</c:v>
                </c:pt>
                <c:pt idx="1168">
                  <c:v>19972</c:v>
                </c:pt>
                <c:pt idx="1169">
                  <c:v>19972</c:v>
                </c:pt>
                <c:pt idx="1170">
                  <c:v>19972</c:v>
                </c:pt>
                <c:pt idx="1171">
                  <c:v>19972</c:v>
                </c:pt>
                <c:pt idx="1172">
                  <c:v>19972</c:v>
                </c:pt>
                <c:pt idx="1173">
                  <c:v>19972</c:v>
                </c:pt>
                <c:pt idx="1174">
                  <c:v>19972</c:v>
                </c:pt>
                <c:pt idx="1175">
                  <c:v>19972</c:v>
                </c:pt>
                <c:pt idx="1176">
                  <c:v>19972</c:v>
                </c:pt>
                <c:pt idx="1177">
                  <c:v>19972</c:v>
                </c:pt>
                <c:pt idx="1178">
                  <c:v>19972</c:v>
                </c:pt>
                <c:pt idx="1179">
                  <c:v>19944</c:v>
                </c:pt>
                <c:pt idx="1180">
                  <c:v>19944</c:v>
                </c:pt>
                <c:pt idx="1181">
                  <c:v>19944</c:v>
                </c:pt>
                <c:pt idx="1182">
                  <c:v>19944</c:v>
                </c:pt>
                <c:pt idx="1183">
                  <c:v>19944</c:v>
                </c:pt>
                <c:pt idx="1184">
                  <c:v>19944</c:v>
                </c:pt>
                <c:pt idx="1185">
                  <c:v>19944</c:v>
                </c:pt>
                <c:pt idx="1186">
                  <c:v>19944</c:v>
                </c:pt>
                <c:pt idx="1187">
                  <c:v>19944</c:v>
                </c:pt>
                <c:pt idx="1188">
                  <c:v>19944</c:v>
                </c:pt>
                <c:pt idx="1189">
                  <c:v>19944</c:v>
                </c:pt>
                <c:pt idx="1190">
                  <c:v>19944</c:v>
                </c:pt>
                <c:pt idx="1191">
                  <c:v>19944</c:v>
                </c:pt>
                <c:pt idx="1192">
                  <c:v>19944</c:v>
                </c:pt>
                <c:pt idx="1193">
                  <c:v>20080</c:v>
                </c:pt>
                <c:pt idx="1194">
                  <c:v>19974</c:v>
                </c:pt>
                <c:pt idx="1195">
                  <c:v>19974</c:v>
                </c:pt>
                <c:pt idx="1196">
                  <c:v>19974</c:v>
                </c:pt>
                <c:pt idx="1197">
                  <c:v>19974</c:v>
                </c:pt>
                <c:pt idx="1198">
                  <c:v>19974</c:v>
                </c:pt>
                <c:pt idx="1199">
                  <c:v>19974</c:v>
                </c:pt>
                <c:pt idx="1200">
                  <c:v>19974</c:v>
                </c:pt>
                <c:pt idx="1201">
                  <c:v>19974</c:v>
                </c:pt>
                <c:pt idx="1202">
                  <c:v>19974</c:v>
                </c:pt>
                <c:pt idx="1203">
                  <c:v>19974</c:v>
                </c:pt>
                <c:pt idx="1204">
                  <c:v>19974</c:v>
                </c:pt>
                <c:pt idx="1205">
                  <c:v>19974</c:v>
                </c:pt>
                <c:pt idx="1206">
                  <c:v>19974</c:v>
                </c:pt>
                <c:pt idx="1207">
                  <c:v>19974</c:v>
                </c:pt>
                <c:pt idx="1208">
                  <c:v>19974</c:v>
                </c:pt>
                <c:pt idx="1209">
                  <c:v>19893</c:v>
                </c:pt>
                <c:pt idx="1210">
                  <c:v>19893</c:v>
                </c:pt>
                <c:pt idx="1211">
                  <c:v>19893</c:v>
                </c:pt>
                <c:pt idx="1212">
                  <c:v>19893</c:v>
                </c:pt>
                <c:pt idx="1213">
                  <c:v>19893</c:v>
                </c:pt>
                <c:pt idx="1214">
                  <c:v>19893</c:v>
                </c:pt>
                <c:pt idx="1215">
                  <c:v>19893</c:v>
                </c:pt>
                <c:pt idx="1216">
                  <c:v>19893</c:v>
                </c:pt>
                <c:pt idx="1217">
                  <c:v>19893</c:v>
                </c:pt>
                <c:pt idx="1218">
                  <c:v>19893</c:v>
                </c:pt>
                <c:pt idx="1219">
                  <c:v>19893</c:v>
                </c:pt>
                <c:pt idx="1220">
                  <c:v>19893</c:v>
                </c:pt>
                <c:pt idx="1221">
                  <c:v>19893</c:v>
                </c:pt>
                <c:pt idx="1222">
                  <c:v>19893</c:v>
                </c:pt>
                <c:pt idx="1223">
                  <c:v>20082</c:v>
                </c:pt>
                <c:pt idx="1224">
                  <c:v>19921</c:v>
                </c:pt>
                <c:pt idx="1225">
                  <c:v>19921</c:v>
                </c:pt>
                <c:pt idx="1226">
                  <c:v>19921</c:v>
                </c:pt>
                <c:pt idx="1227">
                  <c:v>19921</c:v>
                </c:pt>
                <c:pt idx="1228">
                  <c:v>19921</c:v>
                </c:pt>
                <c:pt idx="1229">
                  <c:v>19921</c:v>
                </c:pt>
                <c:pt idx="1230">
                  <c:v>19921</c:v>
                </c:pt>
                <c:pt idx="1231">
                  <c:v>19921</c:v>
                </c:pt>
                <c:pt idx="1232">
                  <c:v>19921</c:v>
                </c:pt>
                <c:pt idx="1233">
                  <c:v>19921</c:v>
                </c:pt>
                <c:pt idx="1234">
                  <c:v>19921</c:v>
                </c:pt>
                <c:pt idx="1235">
                  <c:v>19921</c:v>
                </c:pt>
                <c:pt idx="1236">
                  <c:v>19921</c:v>
                </c:pt>
                <c:pt idx="1237">
                  <c:v>19921</c:v>
                </c:pt>
                <c:pt idx="1238">
                  <c:v>19921</c:v>
                </c:pt>
                <c:pt idx="1239">
                  <c:v>19887</c:v>
                </c:pt>
                <c:pt idx="1240">
                  <c:v>19887</c:v>
                </c:pt>
                <c:pt idx="1241">
                  <c:v>19887</c:v>
                </c:pt>
                <c:pt idx="1242">
                  <c:v>19887</c:v>
                </c:pt>
                <c:pt idx="1243">
                  <c:v>19887</c:v>
                </c:pt>
                <c:pt idx="1244">
                  <c:v>19887</c:v>
                </c:pt>
                <c:pt idx="1245">
                  <c:v>19887</c:v>
                </c:pt>
                <c:pt idx="1246">
                  <c:v>19887</c:v>
                </c:pt>
                <c:pt idx="1247">
                  <c:v>19887</c:v>
                </c:pt>
                <c:pt idx="1248">
                  <c:v>19887</c:v>
                </c:pt>
                <c:pt idx="1249">
                  <c:v>19887</c:v>
                </c:pt>
                <c:pt idx="1250">
                  <c:v>19887</c:v>
                </c:pt>
                <c:pt idx="1251">
                  <c:v>19887</c:v>
                </c:pt>
                <c:pt idx="1252">
                  <c:v>19887</c:v>
                </c:pt>
                <c:pt idx="1253">
                  <c:v>20111</c:v>
                </c:pt>
                <c:pt idx="1254">
                  <c:v>19956</c:v>
                </c:pt>
                <c:pt idx="1255">
                  <c:v>19956</c:v>
                </c:pt>
                <c:pt idx="1256">
                  <c:v>19956</c:v>
                </c:pt>
                <c:pt idx="1257">
                  <c:v>19956</c:v>
                </c:pt>
                <c:pt idx="1258">
                  <c:v>19956</c:v>
                </c:pt>
                <c:pt idx="1259">
                  <c:v>19956</c:v>
                </c:pt>
                <c:pt idx="1260">
                  <c:v>19956</c:v>
                </c:pt>
                <c:pt idx="1261">
                  <c:v>19956</c:v>
                </c:pt>
                <c:pt idx="1262">
                  <c:v>19956</c:v>
                </c:pt>
                <c:pt idx="1263">
                  <c:v>19956</c:v>
                </c:pt>
                <c:pt idx="1264">
                  <c:v>19956</c:v>
                </c:pt>
                <c:pt idx="1265">
                  <c:v>19956</c:v>
                </c:pt>
                <c:pt idx="1266">
                  <c:v>19956</c:v>
                </c:pt>
                <c:pt idx="1267">
                  <c:v>19956</c:v>
                </c:pt>
                <c:pt idx="1268">
                  <c:v>19956</c:v>
                </c:pt>
                <c:pt idx="1269">
                  <c:v>19956</c:v>
                </c:pt>
                <c:pt idx="1270">
                  <c:v>19956</c:v>
                </c:pt>
                <c:pt idx="1271">
                  <c:v>19956</c:v>
                </c:pt>
                <c:pt idx="1272">
                  <c:v>19956</c:v>
                </c:pt>
                <c:pt idx="1273">
                  <c:v>20065</c:v>
                </c:pt>
                <c:pt idx="1274">
                  <c:v>20065</c:v>
                </c:pt>
                <c:pt idx="1275">
                  <c:v>20065</c:v>
                </c:pt>
                <c:pt idx="1276">
                  <c:v>20065</c:v>
                </c:pt>
                <c:pt idx="1277">
                  <c:v>20065</c:v>
                </c:pt>
                <c:pt idx="1278">
                  <c:v>20065</c:v>
                </c:pt>
                <c:pt idx="1279">
                  <c:v>20065</c:v>
                </c:pt>
                <c:pt idx="1280">
                  <c:v>20065</c:v>
                </c:pt>
                <c:pt idx="1281">
                  <c:v>20065</c:v>
                </c:pt>
                <c:pt idx="1282">
                  <c:v>20065</c:v>
                </c:pt>
                <c:pt idx="1283">
                  <c:v>20071</c:v>
                </c:pt>
                <c:pt idx="1284">
                  <c:v>20071</c:v>
                </c:pt>
                <c:pt idx="1285">
                  <c:v>20071</c:v>
                </c:pt>
                <c:pt idx="1286">
                  <c:v>20071</c:v>
                </c:pt>
                <c:pt idx="1287">
                  <c:v>20071</c:v>
                </c:pt>
                <c:pt idx="1288">
                  <c:v>20071</c:v>
                </c:pt>
                <c:pt idx="1289">
                  <c:v>20071</c:v>
                </c:pt>
                <c:pt idx="1290">
                  <c:v>20071</c:v>
                </c:pt>
                <c:pt idx="1291">
                  <c:v>20040</c:v>
                </c:pt>
                <c:pt idx="1292">
                  <c:v>20040</c:v>
                </c:pt>
                <c:pt idx="1293">
                  <c:v>20040</c:v>
                </c:pt>
                <c:pt idx="1294">
                  <c:v>20040</c:v>
                </c:pt>
                <c:pt idx="1295">
                  <c:v>20040</c:v>
                </c:pt>
                <c:pt idx="1296">
                  <c:v>20040</c:v>
                </c:pt>
                <c:pt idx="1297">
                  <c:v>20040</c:v>
                </c:pt>
                <c:pt idx="1298">
                  <c:v>20040</c:v>
                </c:pt>
                <c:pt idx="1299">
                  <c:v>20040</c:v>
                </c:pt>
                <c:pt idx="1300">
                  <c:v>20040</c:v>
                </c:pt>
                <c:pt idx="1301">
                  <c:v>20040</c:v>
                </c:pt>
                <c:pt idx="1302">
                  <c:v>20040</c:v>
                </c:pt>
                <c:pt idx="1303">
                  <c:v>20139</c:v>
                </c:pt>
                <c:pt idx="1304">
                  <c:v>20139</c:v>
                </c:pt>
                <c:pt idx="1305">
                  <c:v>20139</c:v>
                </c:pt>
                <c:pt idx="1306">
                  <c:v>20046</c:v>
                </c:pt>
                <c:pt idx="1307">
                  <c:v>20046</c:v>
                </c:pt>
                <c:pt idx="1308">
                  <c:v>20046</c:v>
                </c:pt>
                <c:pt idx="1309">
                  <c:v>20046</c:v>
                </c:pt>
                <c:pt idx="1310">
                  <c:v>20046</c:v>
                </c:pt>
                <c:pt idx="1311">
                  <c:v>20046</c:v>
                </c:pt>
                <c:pt idx="1312">
                  <c:v>20046</c:v>
                </c:pt>
                <c:pt idx="1313">
                  <c:v>20046</c:v>
                </c:pt>
                <c:pt idx="1314">
                  <c:v>20046</c:v>
                </c:pt>
                <c:pt idx="1315">
                  <c:v>20046</c:v>
                </c:pt>
                <c:pt idx="1316">
                  <c:v>20046</c:v>
                </c:pt>
                <c:pt idx="1317">
                  <c:v>20046</c:v>
                </c:pt>
                <c:pt idx="1318">
                  <c:v>20046</c:v>
                </c:pt>
                <c:pt idx="1319">
                  <c:v>20046</c:v>
                </c:pt>
                <c:pt idx="1320">
                  <c:v>20046</c:v>
                </c:pt>
                <c:pt idx="1321">
                  <c:v>20046</c:v>
                </c:pt>
                <c:pt idx="1322">
                  <c:v>20046</c:v>
                </c:pt>
                <c:pt idx="1323">
                  <c:v>20209</c:v>
                </c:pt>
                <c:pt idx="1324">
                  <c:v>20209</c:v>
                </c:pt>
                <c:pt idx="1325">
                  <c:v>20209</c:v>
                </c:pt>
                <c:pt idx="1326">
                  <c:v>20209</c:v>
                </c:pt>
                <c:pt idx="1327">
                  <c:v>20209</c:v>
                </c:pt>
                <c:pt idx="1328">
                  <c:v>20209</c:v>
                </c:pt>
                <c:pt idx="1329">
                  <c:v>20209</c:v>
                </c:pt>
                <c:pt idx="1330">
                  <c:v>20209</c:v>
                </c:pt>
                <c:pt idx="1331">
                  <c:v>20209</c:v>
                </c:pt>
                <c:pt idx="1332">
                  <c:v>20209</c:v>
                </c:pt>
                <c:pt idx="1333">
                  <c:v>20429</c:v>
                </c:pt>
                <c:pt idx="1334">
                  <c:v>20429</c:v>
                </c:pt>
                <c:pt idx="1335">
                  <c:v>20429</c:v>
                </c:pt>
                <c:pt idx="1336">
                  <c:v>20282</c:v>
                </c:pt>
                <c:pt idx="1337">
                  <c:v>20282</c:v>
                </c:pt>
                <c:pt idx="1338">
                  <c:v>20282</c:v>
                </c:pt>
                <c:pt idx="1339">
                  <c:v>20282</c:v>
                </c:pt>
                <c:pt idx="1340">
                  <c:v>20282</c:v>
                </c:pt>
                <c:pt idx="1341">
                  <c:v>20282</c:v>
                </c:pt>
                <c:pt idx="1342">
                  <c:v>20282</c:v>
                </c:pt>
                <c:pt idx="1343">
                  <c:v>20282</c:v>
                </c:pt>
                <c:pt idx="1344">
                  <c:v>20282</c:v>
                </c:pt>
                <c:pt idx="1345">
                  <c:v>20282</c:v>
                </c:pt>
                <c:pt idx="1346">
                  <c:v>20282</c:v>
                </c:pt>
                <c:pt idx="1347">
                  <c:v>20282</c:v>
                </c:pt>
                <c:pt idx="1348">
                  <c:v>20282</c:v>
                </c:pt>
                <c:pt idx="1349">
                  <c:v>20282</c:v>
                </c:pt>
                <c:pt idx="1350">
                  <c:v>20282</c:v>
                </c:pt>
                <c:pt idx="1351">
                  <c:v>20277</c:v>
                </c:pt>
                <c:pt idx="1352">
                  <c:v>20277</c:v>
                </c:pt>
                <c:pt idx="1353">
                  <c:v>20277</c:v>
                </c:pt>
                <c:pt idx="1354">
                  <c:v>20277</c:v>
                </c:pt>
                <c:pt idx="1355">
                  <c:v>20277</c:v>
                </c:pt>
                <c:pt idx="1356">
                  <c:v>20277</c:v>
                </c:pt>
                <c:pt idx="1357">
                  <c:v>20277</c:v>
                </c:pt>
                <c:pt idx="1358">
                  <c:v>20277</c:v>
                </c:pt>
                <c:pt idx="1359">
                  <c:v>20277</c:v>
                </c:pt>
                <c:pt idx="1360">
                  <c:v>20277</c:v>
                </c:pt>
                <c:pt idx="1361">
                  <c:v>20277</c:v>
                </c:pt>
                <c:pt idx="1362">
                  <c:v>20277</c:v>
                </c:pt>
                <c:pt idx="1363">
                  <c:v>20428</c:v>
                </c:pt>
                <c:pt idx="1364">
                  <c:v>20428</c:v>
                </c:pt>
                <c:pt idx="1365">
                  <c:v>20428</c:v>
                </c:pt>
                <c:pt idx="1366">
                  <c:v>20218</c:v>
                </c:pt>
                <c:pt idx="1367">
                  <c:v>20218</c:v>
                </c:pt>
                <c:pt idx="1368">
                  <c:v>20218</c:v>
                </c:pt>
                <c:pt idx="1369">
                  <c:v>20218</c:v>
                </c:pt>
                <c:pt idx="1370">
                  <c:v>20218</c:v>
                </c:pt>
                <c:pt idx="1371">
                  <c:v>20218</c:v>
                </c:pt>
                <c:pt idx="1372">
                  <c:v>20218</c:v>
                </c:pt>
                <c:pt idx="1373">
                  <c:v>20090</c:v>
                </c:pt>
                <c:pt idx="1374">
                  <c:v>20090</c:v>
                </c:pt>
                <c:pt idx="1375">
                  <c:v>20090</c:v>
                </c:pt>
                <c:pt idx="1376">
                  <c:v>20090</c:v>
                </c:pt>
                <c:pt idx="1377">
                  <c:v>20090</c:v>
                </c:pt>
                <c:pt idx="1378">
                  <c:v>20090</c:v>
                </c:pt>
                <c:pt idx="1379">
                  <c:v>20090</c:v>
                </c:pt>
                <c:pt idx="1380">
                  <c:v>20090</c:v>
                </c:pt>
                <c:pt idx="1381">
                  <c:v>20090</c:v>
                </c:pt>
                <c:pt idx="1382">
                  <c:v>20090</c:v>
                </c:pt>
                <c:pt idx="1383">
                  <c:v>20175</c:v>
                </c:pt>
                <c:pt idx="1384">
                  <c:v>20175</c:v>
                </c:pt>
                <c:pt idx="1385">
                  <c:v>20175</c:v>
                </c:pt>
                <c:pt idx="1386">
                  <c:v>20175</c:v>
                </c:pt>
                <c:pt idx="1387">
                  <c:v>20175</c:v>
                </c:pt>
                <c:pt idx="1388">
                  <c:v>20133</c:v>
                </c:pt>
                <c:pt idx="1389">
                  <c:v>20133</c:v>
                </c:pt>
                <c:pt idx="1390">
                  <c:v>20133</c:v>
                </c:pt>
                <c:pt idx="1391">
                  <c:v>20133</c:v>
                </c:pt>
                <c:pt idx="1392">
                  <c:v>20133</c:v>
                </c:pt>
                <c:pt idx="1393">
                  <c:v>20133</c:v>
                </c:pt>
                <c:pt idx="1394">
                  <c:v>20133</c:v>
                </c:pt>
                <c:pt idx="1395">
                  <c:v>20133</c:v>
                </c:pt>
                <c:pt idx="1396">
                  <c:v>20133</c:v>
                </c:pt>
                <c:pt idx="1397">
                  <c:v>20133</c:v>
                </c:pt>
                <c:pt idx="1398">
                  <c:v>20133</c:v>
                </c:pt>
                <c:pt idx="1399">
                  <c:v>20133</c:v>
                </c:pt>
                <c:pt idx="1400">
                  <c:v>20133</c:v>
                </c:pt>
                <c:pt idx="1401">
                  <c:v>20133</c:v>
                </c:pt>
                <c:pt idx="1402">
                  <c:v>20133</c:v>
                </c:pt>
                <c:pt idx="1403">
                  <c:v>19938</c:v>
                </c:pt>
                <c:pt idx="1404">
                  <c:v>19938</c:v>
                </c:pt>
                <c:pt idx="1405">
                  <c:v>19938</c:v>
                </c:pt>
                <c:pt idx="1406">
                  <c:v>19938</c:v>
                </c:pt>
                <c:pt idx="1407">
                  <c:v>19938</c:v>
                </c:pt>
                <c:pt idx="1408">
                  <c:v>19938</c:v>
                </c:pt>
                <c:pt idx="1409">
                  <c:v>19938</c:v>
                </c:pt>
                <c:pt idx="1410">
                  <c:v>19938</c:v>
                </c:pt>
                <c:pt idx="1411">
                  <c:v>19938</c:v>
                </c:pt>
                <c:pt idx="1412">
                  <c:v>19938</c:v>
                </c:pt>
                <c:pt idx="1413">
                  <c:v>20251</c:v>
                </c:pt>
                <c:pt idx="1414">
                  <c:v>20251</c:v>
                </c:pt>
                <c:pt idx="1415">
                  <c:v>20251</c:v>
                </c:pt>
                <c:pt idx="1416">
                  <c:v>20251</c:v>
                </c:pt>
                <c:pt idx="1417">
                  <c:v>20251</c:v>
                </c:pt>
                <c:pt idx="1418">
                  <c:v>20024</c:v>
                </c:pt>
                <c:pt idx="1419">
                  <c:v>20024</c:v>
                </c:pt>
                <c:pt idx="1420">
                  <c:v>20024</c:v>
                </c:pt>
                <c:pt idx="1421">
                  <c:v>20024</c:v>
                </c:pt>
                <c:pt idx="1422">
                  <c:v>20024</c:v>
                </c:pt>
                <c:pt idx="1423">
                  <c:v>20024</c:v>
                </c:pt>
                <c:pt idx="1424">
                  <c:v>20024</c:v>
                </c:pt>
                <c:pt idx="1425">
                  <c:v>20024</c:v>
                </c:pt>
                <c:pt idx="1426">
                  <c:v>20024</c:v>
                </c:pt>
                <c:pt idx="1427">
                  <c:v>20024</c:v>
                </c:pt>
                <c:pt idx="1428">
                  <c:v>20024</c:v>
                </c:pt>
                <c:pt idx="1429">
                  <c:v>20024</c:v>
                </c:pt>
                <c:pt idx="1430">
                  <c:v>20024</c:v>
                </c:pt>
                <c:pt idx="1431">
                  <c:v>20024</c:v>
                </c:pt>
                <c:pt idx="1432">
                  <c:v>20024</c:v>
                </c:pt>
                <c:pt idx="1433">
                  <c:v>20076</c:v>
                </c:pt>
                <c:pt idx="1434">
                  <c:v>20076</c:v>
                </c:pt>
                <c:pt idx="1435">
                  <c:v>20076</c:v>
                </c:pt>
                <c:pt idx="1436">
                  <c:v>20076</c:v>
                </c:pt>
                <c:pt idx="1437">
                  <c:v>20076</c:v>
                </c:pt>
                <c:pt idx="1438">
                  <c:v>20076</c:v>
                </c:pt>
                <c:pt idx="1439">
                  <c:v>20076</c:v>
                </c:pt>
                <c:pt idx="1440">
                  <c:v>20076</c:v>
                </c:pt>
                <c:pt idx="1441">
                  <c:v>20076</c:v>
                </c:pt>
                <c:pt idx="1442">
                  <c:v>20076</c:v>
                </c:pt>
                <c:pt idx="1443">
                  <c:v>20115</c:v>
                </c:pt>
                <c:pt idx="1444">
                  <c:v>20115</c:v>
                </c:pt>
                <c:pt idx="1445">
                  <c:v>20115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1-C846-881C-021041A832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Sheet1!$K$1:$K$1446</c:f>
              <c:numCache>
                <c:formatCode>General</c:formatCode>
                <c:ptCount val="1446"/>
                <c:pt idx="0">
                  <c:v>10720</c:v>
                </c:pt>
                <c:pt idx="1">
                  <c:v>10720</c:v>
                </c:pt>
                <c:pt idx="2">
                  <c:v>10720</c:v>
                </c:pt>
                <c:pt idx="3">
                  <c:v>10720</c:v>
                </c:pt>
                <c:pt idx="4">
                  <c:v>10720</c:v>
                </c:pt>
                <c:pt idx="5">
                  <c:v>10720</c:v>
                </c:pt>
                <c:pt idx="6">
                  <c:v>10720</c:v>
                </c:pt>
                <c:pt idx="7">
                  <c:v>10720</c:v>
                </c:pt>
                <c:pt idx="8">
                  <c:v>10720</c:v>
                </c:pt>
                <c:pt idx="9">
                  <c:v>10720</c:v>
                </c:pt>
                <c:pt idx="10">
                  <c:v>10720</c:v>
                </c:pt>
                <c:pt idx="11">
                  <c:v>10720</c:v>
                </c:pt>
                <c:pt idx="12">
                  <c:v>10720</c:v>
                </c:pt>
                <c:pt idx="13">
                  <c:v>10880</c:v>
                </c:pt>
                <c:pt idx="14">
                  <c:v>10880</c:v>
                </c:pt>
                <c:pt idx="15">
                  <c:v>10880</c:v>
                </c:pt>
                <c:pt idx="16">
                  <c:v>10880</c:v>
                </c:pt>
                <c:pt idx="17">
                  <c:v>10880</c:v>
                </c:pt>
                <c:pt idx="18">
                  <c:v>10880</c:v>
                </c:pt>
                <c:pt idx="19">
                  <c:v>10880</c:v>
                </c:pt>
                <c:pt idx="20">
                  <c:v>10880</c:v>
                </c:pt>
                <c:pt idx="21">
                  <c:v>10880</c:v>
                </c:pt>
                <c:pt idx="22">
                  <c:v>10880</c:v>
                </c:pt>
                <c:pt idx="23">
                  <c:v>11133</c:v>
                </c:pt>
                <c:pt idx="24">
                  <c:v>11133</c:v>
                </c:pt>
                <c:pt idx="25">
                  <c:v>11042</c:v>
                </c:pt>
                <c:pt idx="26">
                  <c:v>11042</c:v>
                </c:pt>
                <c:pt idx="27">
                  <c:v>11042</c:v>
                </c:pt>
                <c:pt idx="28">
                  <c:v>11042</c:v>
                </c:pt>
                <c:pt idx="29">
                  <c:v>11042</c:v>
                </c:pt>
                <c:pt idx="30">
                  <c:v>11042</c:v>
                </c:pt>
                <c:pt idx="31">
                  <c:v>11042</c:v>
                </c:pt>
                <c:pt idx="32">
                  <c:v>10791</c:v>
                </c:pt>
                <c:pt idx="33">
                  <c:v>10791</c:v>
                </c:pt>
                <c:pt idx="34">
                  <c:v>10791</c:v>
                </c:pt>
                <c:pt idx="35">
                  <c:v>10791</c:v>
                </c:pt>
                <c:pt idx="36">
                  <c:v>10791</c:v>
                </c:pt>
                <c:pt idx="37">
                  <c:v>10791</c:v>
                </c:pt>
                <c:pt idx="38">
                  <c:v>10791</c:v>
                </c:pt>
                <c:pt idx="39">
                  <c:v>10791</c:v>
                </c:pt>
                <c:pt idx="40">
                  <c:v>10791</c:v>
                </c:pt>
                <c:pt idx="41">
                  <c:v>10791</c:v>
                </c:pt>
                <c:pt idx="42">
                  <c:v>10791</c:v>
                </c:pt>
                <c:pt idx="43">
                  <c:v>11336</c:v>
                </c:pt>
                <c:pt idx="44">
                  <c:v>11336</c:v>
                </c:pt>
                <c:pt idx="45">
                  <c:v>11336</c:v>
                </c:pt>
                <c:pt idx="46">
                  <c:v>11336</c:v>
                </c:pt>
                <c:pt idx="47">
                  <c:v>10892</c:v>
                </c:pt>
                <c:pt idx="48">
                  <c:v>10892</c:v>
                </c:pt>
                <c:pt idx="49">
                  <c:v>10892</c:v>
                </c:pt>
                <c:pt idx="50">
                  <c:v>10892</c:v>
                </c:pt>
                <c:pt idx="51">
                  <c:v>10892</c:v>
                </c:pt>
                <c:pt idx="52">
                  <c:v>10892</c:v>
                </c:pt>
                <c:pt idx="53">
                  <c:v>10892</c:v>
                </c:pt>
                <c:pt idx="54">
                  <c:v>10845</c:v>
                </c:pt>
                <c:pt idx="55">
                  <c:v>10845</c:v>
                </c:pt>
                <c:pt idx="56">
                  <c:v>10845</c:v>
                </c:pt>
                <c:pt idx="57">
                  <c:v>10845</c:v>
                </c:pt>
                <c:pt idx="58">
                  <c:v>10845</c:v>
                </c:pt>
                <c:pt idx="59">
                  <c:v>10845</c:v>
                </c:pt>
                <c:pt idx="60">
                  <c:v>10845</c:v>
                </c:pt>
                <c:pt idx="61">
                  <c:v>10845</c:v>
                </c:pt>
                <c:pt idx="62">
                  <c:v>10845</c:v>
                </c:pt>
                <c:pt idx="63">
                  <c:v>10845</c:v>
                </c:pt>
                <c:pt idx="64">
                  <c:v>10845</c:v>
                </c:pt>
                <c:pt idx="65">
                  <c:v>10845</c:v>
                </c:pt>
                <c:pt idx="66">
                  <c:v>10845</c:v>
                </c:pt>
                <c:pt idx="67">
                  <c:v>10845</c:v>
                </c:pt>
                <c:pt idx="68">
                  <c:v>10845</c:v>
                </c:pt>
                <c:pt idx="69">
                  <c:v>10845</c:v>
                </c:pt>
                <c:pt idx="70">
                  <c:v>10845</c:v>
                </c:pt>
                <c:pt idx="71">
                  <c:v>10845</c:v>
                </c:pt>
                <c:pt idx="72">
                  <c:v>10845</c:v>
                </c:pt>
                <c:pt idx="73">
                  <c:v>10848</c:v>
                </c:pt>
                <c:pt idx="74">
                  <c:v>10848</c:v>
                </c:pt>
                <c:pt idx="75">
                  <c:v>10848</c:v>
                </c:pt>
                <c:pt idx="76">
                  <c:v>10848</c:v>
                </c:pt>
                <c:pt idx="77">
                  <c:v>10848</c:v>
                </c:pt>
                <c:pt idx="78">
                  <c:v>10848</c:v>
                </c:pt>
                <c:pt idx="79">
                  <c:v>10848</c:v>
                </c:pt>
                <c:pt idx="80">
                  <c:v>10848</c:v>
                </c:pt>
                <c:pt idx="81">
                  <c:v>10848</c:v>
                </c:pt>
                <c:pt idx="82">
                  <c:v>10848</c:v>
                </c:pt>
                <c:pt idx="83">
                  <c:v>11888</c:v>
                </c:pt>
                <c:pt idx="84">
                  <c:v>11568</c:v>
                </c:pt>
                <c:pt idx="85">
                  <c:v>11568</c:v>
                </c:pt>
                <c:pt idx="86">
                  <c:v>11568</c:v>
                </c:pt>
                <c:pt idx="87">
                  <c:v>11568</c:v>
                </c:pt>
                <c:pt idx="88">
                  <c:v>11568</c:v>
                </c:pt>
                <c:pt idx="89">
                  <c:v>11568</c:v>
                </c:pt>
                <c:pt idx="90">
                  <c:v>11568</c:v>
                </c:pt>
                <c:pt idx="91">
                  <c:v>11266</c:v>
                </c:pt>
                <c:pt idx="92">
                  <c:v>11266</c:v>
                </c:pt>
                <c:pt idx="93">
                  <c:v>11266</c:v>
                </c:pt>
                <c:pt idx="94">
                  <c:v>11266</c:v>
                </c:pt>
                <c:pt idx="95">
                  <c:v>11266</c:v>
                </c:pt>
                <c:pt idx="96">
                  <c:v>11266</c:v>
                </c:pt>
                <c:pt idx="97">
                  <c:v>11266</c:v>
                </c:pt>
                <c:pt idx="98">
                  <c:v>11266</c:v>
                </c:pt>
                <c:pt idx="99">
                  <c:v>11266</c:v>
                </c:pt>
                <c:pt idx="100">
                  <c:v>11266</c:v>
                </c:pt>
                <c:pt idx="101">
                  <c:v>11266</c:v>
                </c:pt>
                <c:pt idx="102">
                  <c:v>11266</c:v>
                </c:pt>
                <c:pt idx="103">
                  <c:v>11818</c:v>
                </c:pt>
                <c:pt idx="104">
                  <c:v>11818</c:v>
                </c:pt>
                <c:pt idx="105">
                  <c:v>11818</c:v>
                </c:pt>
                <c:pt idx="106">
                  <c:v>11487</c:v>
                </c:pt>
                <c:pt idx="107">
                  <c:v>11487</c:v>
                </c:pt>
                <c:pt idx="108">
                  <c:v>11487</c:v>
                </c:pt>
                <c:pt idx="109">
                  <c:v>11487</c:v>
                </c:pt>
                <c:pt idx="110">
                  <c:v>11487</c:v>
                </c:pt>
                <c:pt idx="111">
                  <c:v>11487</c:v>
                </c:pt>
                <c:pt idx="112">
                  <c:v>11487</c:v>
                </c:pt>
                <c:pt idx="113">
                  <c:v>11487</c:v>
                </c:pt>
                <c:pt idx="114">
                  <c:v>11487</c:v>
                </c:pt>
                <c:pt idx="115">
                  <c:v>11487</c:v>
                </c:pt>
                <c:pt idx="116">
                  <c:v>11487</c:v>
                </c:pt>
                <c:pt idx="117">
                  <c:v>11487</c:v>
                </c:pt>
                <c:pt idx="118">
                  <c:v>11487</c:v>
                </c:pt>
                <c:pt idx="119">
                  <c:v>11487</c:v>
                </c:pt>
                <c:pt idx="120">
                  <c:v>11487</c:v>
                </c:pt>
                <c:pt idx="121">
                  <c:v>11487</c:v>
                </c:pt>
                <c:pt idx="122">
                  <c:v>11487</c:v>
                </c:pt>
                <c:pt idx="123">
                  <c:v>11810</c:v>
                </c:pt>
                <c:pt idx="124">
                  <c:v>11810</c:v>
                </c:pt>
                <c:pt idx="125">
                  <c:v>11810</c:v>
                </c:pt>
                <c:pt idx="126">
                  <c:v>11810</c:v>
                </c:pt>
                <c:pt idx="127">
                  <c:v>11810</c:v>
                </c:pt>
                <c:pt idx="128">
                  <c:v>11466</c:v>
                </c:pt>
                <c:pt idx="129">
                  <c:v>11466</c:v>
                </c:pt>
                <c:pt idx="130">
                  <c:v>11466</c:v>
                </c:pt>
                <c:pt idx="131">
                  <c:v>11466</c:v>
                </c:pt>
                <c:pt idx="132">
                  <c:v>11466</c:v>
                </c:pt>
                <c:pt idx="133">
                  <c:v>11466</c:v>
                </c:pt>
                <c:pt idx="134">
                  <c:v>11466</c:v>
                </c:pt>
                <c:pt idx="135">
                  <c:v>11318</c:v>
                </c:pt>
                <c:pt idx="136">
                  <c:v>11318</c:v>
                </c:pt>
                <c:pt idx="137">
                  <c:v>11318</c:v>
                </c:pt>
                <c:pt idx="138">
                  <c:v>11318</c:v>
                </c:pt>
                <c:pt idx="139">
                  <c:v>11318</c:v>
                </c:pt>
                <c:pt idx="140">
                  <c:v>11318</c:v>
                </c:pt>
                <c:pt idx="141">
                  <c:v>11318</c:v>
                </c:pt>
                <c:pt idx="142">
                  <c:v>11318</c:v>
                </c:pt>
                <c:pt idx="143">
                  <c:v>10962</c:v>
                </c:pt>
                <c:pt idx="144">
                  <c:v>10962</c:v>
                </c:pt>
                <c:pt idx="145">
                  <c:v>10962</c:v>
                </c:pt>
                <c:pt idx="146">
                  <c:v>10962</c:v>
                </c:pt>
                <c:pt idx="147">
                  <c:v>10962</c:v>
                </c:pt>
                <c:pt idx="148">
                  <c:v>10962</c:v>
                </c:pt>
                <c:pt idx="149">
                  <c:v>10962</c:v>
                </c:pt>
                <c:pt idx="150">
                  <c:v>10930</c:v>
                </c:pt>
                <c:pt idx="151">
                  <c:v>10930</c:v>
                </c:pt>
                <c:pt idx="152">
                  <c:v>10930</c:v>
                </c:pt>
                <c:pt idx="153">
                  <c:v>10930</c:v>
                </c:pt>
                <c:pt idx="154">
                  <c:v>10930</c:v>
                </c:pt>
                <c:pt idx="155">
                  <c:v>10930</c:v>
                </c:pt>
                <c:pt idx="156">
                  <c:v>10930</c:v>
                </c:pt>
                <c:pt idx="157">
                  <c:v>10930</c:v>
                </c:pt>
                <c:pt idx="158">
                  <c:v>10930</c:v>
                </c:pt>
                <c:pt idx="159">
                  <c:v>10930</c:v>
                </c:pt>
                <c:pt idx="160">
                  <c:v>10930</c:v>
                </c:pt>
                <c:pt idx="161">
                  <c:v>10930</c:v>
                </c:pt>
                <c:pt idx="162">
                  <c:v>10930</c:v>
                </c:pt>
                <c:pt idx="163">
                  <c:v>11252</c:v>
                </c:pt>
                <c:pt idx="164">
                  <c:v>11252</c:v>
                </c:pt>
                <c:pt idx="165">
                  <c:v>10894</c:v>
                </c:pt>
                <c:pt idx="166">
                  <c:v>10894</c:v>
                </c:pt>
                <c:pt idx="167">
                  <c:v>10894</c:v>
                </c:pt>
                <c:pt idx="168">
                  <c:v>10894</c:v>
                </c:pt>
                <c:pt idx="169">
                  <c:v>10894</c:v>
                </c:pt>
                <c:pt idx="170">
                  <c:v>10894</c:v>
                </c:pt>
                <c:pt idx="171">
                  <c:v>10894</c:v>
                </c:pt>
                <c:pt idx="172">
                  <c:v>10894</c:v>
                </c:pt>
                <c:pt idx="173">
                  <c:v>10894</c:v>
                </c:pt>
                <c:pt idx="174">
                  <c:v>10894</c:v>
                </c:pt>
                <c:pt idx="175">
                  <c:v>10894</c:v>
                </c:pt>
                <c:pt idx="176">
                  <c:v>10894</c:v>
                </c:pt>
                <c:pt idx="177">
                  <c:v>10894</c:v>
                </c:pt>
                <c:pt idx="178">
                  <c:v>10894</c:v>
                </c:pt>
                <c:pt idx="179">
                  <c:v>10894</c:v>
                </c:pt>
                <c:pt idx="180">
                  <c:v>10877</c:v>
                </c:pt>
                <c:pt idx="181">
                  <c:v>10877</c:v>
                </c:pt>
                <c:pt idx="182">
                  <c:v>10877</c:v>
                </c:pt>
                <c:pt idx="183">
                  <c:v>10877</c:v>
                </c:pt>
                <c:pt idx="184">
                  <c:v>10877</c:v>
                </c:pt>
                <c:pt idx="185">
                  <c:v>10877</c:v>
                </c:pt>
                <c:pt idx="186">
                  <c:v>10877</c:v>
                </c:pt>
                <c:pt idx="187">
                  <c:v>10877</c:v>
                </c:pt>
                <c:pt idx="188">
                  <c:v>10877</c:v>
                </c:pt>
                <c:pt idx="189">
                  <c:v>10877</c:v>
                </c:pt>
                <c:pt idx="190">
                  <c:v>10877</c:v>
                </c:pt>
                <c:pt idx="191">
                  <c:v>10877</c:v>
                </c:pt>
                <c:pt idx="192">
                  <c:v>10877</c:v>
                </c:pt>
                <c:pt idx="193">
                  <c:v>11168</c:v>
                </c:pt>
                <c:pt idx="194">
                  <c:v>11168</c:v>
                </c:pt>
                <c:pt idx="195">
                  <c:v>11168</c:v>
                </c:pt>
                <c:pt idx="196">
                  <c:v>11168</c:v>
                </c:pt>
                <c:pt idx="197">
                  <c:v>11168</c:v>
                </c:pt>
                <c:pt idx="198">
                  <c:v>11168</c:v>
                </c:pt>
                <c:pt idx="199">
                  <c:v>11168</c:v>
                </c:pt>
                <c:pt idx="200">
                  <c:v>11168</c:v>
                </c:pt>
                <c:pt idx="201">
                  <c:v>11168</c:v>
                </c:pt>
                <c:pt idx="202">
                  <c:v>11168</c:v>
                </c:pt>
                <c:pt idx="203">
                  <c:v>11770</c:v>
                </c:pt>
                <c:pt idx="204">
                  <c:v>11770</c:v>
                </c:pt>
                <c:pt idx="205">
                  <c:v>11770</c:v>
                </c:pt>
                <c:pt idx="206">
                  <c:v>11770</c:v>
                </c:pt>
                <c:pt idx="207">
                  <c:v>11770</c:v>
                </c:pt>
                <c:pt idx="208">
                  <c:v>11770</c:v>
                </c:pt>
                <c:pt idx="209">
                  <c:v>11770</c:v>
                </c:pt>
                <c:pt idx="210">
                  <c:v>11770</c:v>
                </c:pt>
                <c:pt idx="211">
                  <c:v>11770</c:v>
                </c:pt>
                <c:pt idx="212">
                  <c:v>11770</c:v>
                </c:pt>
                <c:pt idx="213">
                  <c:v>11958</c:v>
                </c:pt>
                <c:pt idx="214">
                  <c:v>11958</c:v>
                </c:pt>
                <c:pt idx="215">
                  <c:v>11958</c:v>
                </c:pt>
                <c:pt idx="216">
                  <c:v>11958</c:v>
                </c:pt>
                <c:pt idx="217">
                  <c:v>11875</c:v>
                </c:pt>
                <c:pt idx="218">
                  <c:v>11875</c:v>
                </c:pt>
                <c:pt idx="219">
                  <c:v>11875</c:v>
                </c:pt>
                <c:pt idx="220">
                  <c:v>11875</c:v>
                </c:pt>
                <c:pt idx="221">
                  <c:v>11875</c:v>
                </c:pt>
                <c:pt idx="222">
                  <c:v>11875</c:v>
                </c:pt>
                <c:pt idx="223">
                  <c:v>11875</c:v>
                </c:pt>
                <c:pt idx="224">
                  <c:v>11472</c:v>
                </c:pt>
                <c:pt idx="225">
                  <c:v>11472</c:v>
                </c:pt>
                <c:pt idx="226">
                  <c:v>11472</c:v>
                </c:pt>
                <c:pt idx="227">
                  <c:v>11472</c:v>
                </c:pt>
                <c:pt idx="228">
                  <c:v>11472</c:v>
                </c:pt>
                <c:pt idx="229">
                  <c:v>11472</c:v>
                </c:pt>
                <c:pt idx="230">
                  <c:v>11472</c:v>
                </c:pt>
                <c:pt idx="231">
                  <c:v>11472</c:v>
                </c:pt>
                <c:pt idx="232">
                  <c:v>11472</c:v>
                </c:pt>
                <c:pt idx="233">
                  <c:v>11472</c:v>
                </c:pt>
                <c:pt idx="234">
                  <c:v>11472</c:v>
                </c:pt>
                <c:pt idx="235">
                  <c:v>11472</c:v>
                </c:pt>
                <c:pt idx="236">
                  <c:v>11472</c:v>
                </c:pt>
                <c:pt idx="237">
                  <c:v>11472</c:v>
                </c:pt>
                <c:pt idx="238">
                  <c:v>11472</c:v>
                </c:pt>
                <c:pt idx="239">
                  <c:v>11472</c:v>
                </c:pt>
                <c:pt idx="240">
                  <c:v>11472</c:v>
                </c:pt>
                <c:pt idx="241">
                  <c:v>11472</c:v>
                </c:pt>
                <c:pt idx="242">
                  <c:v>11472</c:v>
                </c:pt>
                <c:pt idx="243">
                  <c:v>11638</c:v>
                </c:pt>
                <c:pt idx="244">
                  <c:v>11638</c:v>
                </c:pt>
                <c:pt idx="245">
                  <c:v>11638</c:v>
                </c:pt>
                <c:pt idx="246">
                  <c:v>11638</c:v>
                </c:pt>
                <c:pt idx="247">
                  <c:v>11638</c:v>
                </c:pt>
                <c:pt idx="248">
                  <c:v>11638</c:v>
                </c:pt>
                <c:pt idx="249">
                  <c:v>11638</c:v>
                </c:pt>
                <c:pt idx="250">
                  <c:v>11638</c:v>
                </c:pt>
                <c:pt idx="251">
                  <c:v>11638</c:v>
                </c:pt>
                <c:pt idx="252">
                  <c:v>11638</c:v>
                </c:pt>
                <c:pt idx="253">
                  <c:v>11835</c:v>
                </c:pt>
                <c:pt idx="254">
                  <c:v>11763</c:v>
                </c:pt>
                <c:pt idx="255">
                  <c:v>11763</c:v>
                </c:pt>
                <c:pt idx="256">
                  <c:v>11763</c:v>
                </c:pt>
                <c:pt idx="257">
                  <c:v>11763</c:v>
                </c:pt>
                <c:pt idx="258">
                  <c:v>11763</c:v>
                </c:pt>
                <c:pt idx="259">
                  <c:v>11763</c:v>
                </c:pt>
                <c:pt idx="260">
                  <c:v>11763</c:v>
                </c:pt>
                <c:pt idx="261">
                  <c:v>10875</c:v>
                </c:pt>
                <c:pt idx="262">
                  <c:v>10875</c:v>
                </c:pt>
                <c:pt idx="263">
                  <c:v>10875</c:v>
                </c:pt>
                <c:pt idx="264">
                  <c:v>10875</c:v>
                </c:pt>
                <c:pt idx="265">
                  <c:v>10875</c:v>
                </c:pt>
                <c:pt idx="266">
                  <c:v>10875</c:v>
                </c:pt>
                <c:pt idx="267">
                  <c:v>10875</c:v>
                </c:pt>
                <c:pt idx="268">
                  <c:v>10875</c:v>
                </c:pt>
                <c:pt idx="269">
                  <c:v>10875</c:v>
                </c:pt>
                <c:pt idx="270">
                  <c:v>10875</c:v>
                </c:pt>
                <c:pt idx="271">
                  <c:v>10875</c:v>
                </c:pt>
                <c:pt idx="272">
                  <c:v>10875</c:v>
                </c:pt>
                <c:pt idx="273">
                  <c:v>11420</c:v>
                </c:pt>
                <c:pt idx="274">
                  <c:v>11420</c:v>
                </c:pt>
                <c:pt idx="275">
                  <c:v>11420</c:v>
                </c:pt>
                <c:pt idx="276">
                  <c:v>11037</c:v>
                </c:pt>
                <c:pt idx="277">
                  <c:v>11037</c:v>
                </c:pt>
                <c:pt idx="278">
                  <c:v>11037</c:v>
                </c:pt>
                <c:pt idx="279">
                  <c:v>11037</c:v>
                </c:pt>
                <c:pt idx="280">
                  <c:v>11037</c:v>
                </c:pt>
                <c:pt idx="281">
                  <c:v>11037</c:v>
                </c:pt>
                <c:pt idx="282">
                  <c:v>11037</c:v>
                </c:pt>
                <c:pt idx="283">
                  <c:v>10887</c:v>
                </c:pt>
                <c:pt idx="284">
                  <c:v>10887</c:v>
                </c:pt>
                <c:pt idx="285">
                  <c:v>10887</c:v>
                </c:pt>
                <c:pt idx="286">
                  <c:v>10887</c:v>
                </c:pt>
                <c:pt idx="287">
                  <c:v>10887</c:v>
                </c:pt>
                <c:pt idx="288">
                  <c:v>10887</c:v>
                </c:pt>
                <c:pt idx="289">
                  <c:v>10887</c:v>
                </c:pt>
                <c:pt idx="290">
                  <c:v>10887</c:v>
                </c:pt>
                <c:pt idx="291">
                  <c:v>10887</c:v>
                </c:pt>
                <c:pt idx="292">
                  <c:v>10887</c:v>
                </c:pt>
                <c:pt idx="293">
                  <c:v>11173</c:v>
                </c:pt>
                <c:pt idx="294">
                  <c:v>11173</c:v>
                </c:pt>
                <c:pt idx="295">
                  <c:v>11173</c:v>
                </c:pt>
                <c:pt idx="296">
                  <c:v>11173</c:v>
                </c:pt>
                <c:pt idx="297">
                  <c:v>11173</c:v>
                </c:pt>
                <c:pt idx="298">
                  <c:v>10890</c:v>
                </c:pt>
                <c:pt idx="299">
                  <c:v>10890</c:v>
                </c:pt>
                <c:pt idx="300">
                  <c:v>10890</c:v>
                </c:pt>
                <c:pt idx="301">
                  <c:v>10890</c:v>
                </c:pt>
                <c:pt idx="302">
                  <c:v>10890</c:v>
                </c:pt>
                <c:pt idx="303">
                  <c:v>10890</c:v>
                </c:pt>
                <c:pt idx="304">
                  <c:v>10890</c:v>
                </c:pt>
                <c:pt idx="305">
                  <c:v>10890</c:v>
                </c:pt>
                <c:pt idx="306">
                  <c:v>10890</c:v>
                </c:pt>
                <c:pt idx="307">
                  <c:v>10890</c:v>
                </c:pt>
                <c:pt idx="308">
                  <c:v>10890</c:v>
                </c:pt>
                <c:pt idx="309">
                  <c:v>10890</c:v>
                </c:pt>
                <c:pt idx="310">
                  <c:v>10890</c:v>
                </c:pt>
                <c:pt idx="311">
                  <c:v>10890</c:v>
                </c:pt>
                <c:pt idx="312">
                  <c:v>10890</c:v>
                </c:pt>
                <c:pt idx="313">
                  <c:v>11018</c:v>
                </c:pt>
                <c:pt idx="314">
                  <c:v>11018</c:v>
                </c:pt>
                <c:pt idx="315">
                  <c:v>11018</c:v>
                </c:pt>
                <c:pt idx="316">
                  <c:v>11018</c:v>
                </c:pt>
                <c:pt idx="317">
                  <c:v>11018</c:v>
                </c:pt>
                <c:pt idx="318">
                  <c:v>11018</c:v>
                </c:pt>
                <c:pt idx="319">
                  <c:v>11018</c:v>
                </c:pt>
                <c:pt idx="320">
                  <c:v>10668</c:v>
                </c:pt>
                <c:pt idx="321">
                  <c:v>10668</c:v>
                </c:pt>
                <c:pt idx="322">
                  <c:v>10668</c:v>
                </c:pt>
                <c:pt idx="323">
                  <c:v>10668</c:v>
                </c:pt>
                <c:pt idx="324">
                  <c:v>10668</c:v>
                </c:pt>
                <c:pt idx="325">
                  <c:v>10668</c:v>
                </c:pt>
                <c:pt idx="326">
                  <c:v>10668</c:v>
                </c:pt>
                <c:pt idx="327">
                  <c:v>10668</c:v>
                </c:pt>
                <c:pt idx="328">
                  <c:v>10668</c:v>
                </c:pt>
                <c:pt idx="329">
                  <c:v>10668</c:v>
                </c:pt>
                <c:pt idx="330">
                  <c:v>10668</c:v>
                </c:pt>
                <c:pt idx="331">
                  <c:v>10668</c:v>
                </c:pt>
                <c:pt idx="332">
                  <c:v>10668</c:v>
                </c:pt>
                <c:pt idx="333">
                  <c:v>11253</c:v>
                </c:pt>
                <c:pt idx="334">
                  <c:v>11253</c:v>
                </c:pt>
                <c:pt idx="335">
                  <c:v>10943</c:v>
                </c:pt>
                <c:pt idx="336">
                  <c:v>10943</c:v>
                </c:pt>
                <c:pt idx="337">
                  <c:v>10943</c:v>
                </c:pt>
                <c:pt idx="338">
                  <c:v>10943</c:v>
                </c:pt>
                <c:pt idx="339">
                  <c:v>10943</c:v>
                </c:pt>
                <c:pt idx="340">
                  <c:v>10943</c:v>
                </c:pt>
                <c:pt idx="341">
                  <c:v>10943</c:v>
                </c:pt>
                <c:pt idx="342">
                  <c:v>10943</c:v>
                </c:pt>
                <c:pt idx="343">
                  <c:v>10943</c:v>
                </c:pt>
                <c:pt idx="344">
                  <c:v>10943</c:v>
                </c:pt>
                <c:pt idx="345">
                  <c:v>10943</c:v>
                </c:pt>
                <c:pt idx="346">
                  <c:v>10943</c:v>
                </c:pt>
                <c:pt idx="347">
                  <c:v>10943</c:v>
                </c:pt>
                <c:pt idx="348">
                  <c:v>10943</c:v>
                </c:pt>
                <c:pt idx="349">
                  <c:v>10943</c:v>
                </c:pt>
                <c:pt idx="350">
                  <c:v>10943</c:v>
                </c:pt>
                <c:pt idx="351">
                  <c:v>10943</c:v>
                </c:pt>
                <c:pt idx="352">
                  <c:v>10943</c:v>
                </c:pt>
                <c:pt idx="353">
                  <c:v>11099</c:v>
                </c:pt>
                <c:pt idx="354">
                  <c:v>11099</c:v>
                </c:pt>
                <c:pt idx="355">
                  <c:v>11099</c:v>
                </c:pt>
                <c:pt idx="356">
                  <c:v>11099</c:v>
                </c:pt>
                <c:pt idx="357">
                  <c:v>10898</c:v>
                </c:pt>
                <c:pt idx="358">
                  <c:v>10898</c:v>
                </c:pt>
                <c:pt idx="359">
                  <c:v>10898</c:v>
                </c:pt>
                <c:pt idx="360">
                  <c:v>10898</c:v>
                </c:pt>
                <c:pt idx="361">
                  <c:v>10898</c:v>
                </c:pt>
                <c:pt idx="362">
                  <c:v>10898</c:v>
                </c:pt>
                <c:pt idx="363">
                  <c:v>10898</c:v>
                </c:pt>
                <c:pt idx="364">
                  <c:v>10898</c:v>
                </c:pt>
                <c:pt idx="365">
                  <c:v>10898</c:v>
                </c:pt>
                <c:pt idx="366">
                  <c:v>10898</c:v>
                </c:pt>
                <c:pt idx="367">
                  <c:v>10898</c:v>
                </c:pt>
                <c:pt idx="368">
                  <c:v>10898</c:v>
                </c:pt>
                <c:pt idx="369">
                  <c:v>10898</c:v>
                </c:pt>
                <c:pt idx="370">
                  <c:v>10898</c:v>
                </c:pt>
                <c:pt idx="371">
                  <c:v>10898</c:v>
                </c:pt>
                <c:pt idx="372">
                  <c:v>10898</c:v>
                </c:pt>
                <c:pt idx="373">
                  <c:v>11237</c:v>
                </c:pt>
                <c:pt idx="374">
                  <c:v>11237</c:v>
                </c:pt>
                <c:pt idx="375">
                  <c:v>11237</c:v>
                </c:pt>
                <c:pt idx="376">
                  <c:v>11237</c:v>
                </c:pt>
                <c:pt idx="377">
                  <c:v>11237</c:v>
                </c:pt>
                <c:pt idx="378">
                  <c:v>11237</c:v>
                </c:pt>
                <c:pt idx="379">
                  <c:v>11237</c:v>
                </c:pt>
                <c:pt idx="380">
                  <c:v>11237</c:v>
                </c:pt>
                <c:pt idx="381">
                  <c:v>11237</c:v>
                </c:pt>
                <c:pt idx="382">
                  <c:v>11237</c:v>
                </c:pt>
                <c:pt idx="383">
                  <c:v>11526</c:v>
                </c:pt>
                <c:pt idx="384">
                  <c:v>11526</c:v>
                </c:pt>
                <c:pt idx="385">
                  <c:v>11526</c:v>
                </c:pt>
                <c:pt idx="386">
                  <c:v>11526</c:v>
                </c:pt>
                <c:pt idx="387">
                  <c:v>11526</c:v>
                </c:pt>
                <c:pt idx="388">
                  <c:v>11526</c:v>
                </c:pt>
                <c:pt idx="389">
                  <c:v>11526</c:v>
                </c:pt>
                <c:pt idx="390">
                  <c:v>11526</c:v>
                </c:pt>
                <c:pt idx="391">
                  <c:v>11526</c:v>
                </c:pt>
                <c:pt idx="392">
                  <c:v>11526</c:v>
                </c:pt>
                <c:pt idx="393">
                  <c:v>11848</c:v>
                </c:pt>
                <c:pt idx="394">
                  <c:v>11447</c:v>
                </c:pt>
                <c:pt idx="395">
                  <c:v>11447</c:v>
                </c:pt>
                <c:pt idx="396">
                  <c:v>11447</c:v>
                </c:pt>
                <c:pt idx="397">
                  <c:v>11447</c:v>
                </c:pt>
                <c:pt idx="398">
                  <c:v>11447</c:v>
                </c:pt>
                <c:pt idx="399">
                  <c:v>11447</c:v>
                </c:pt>
                <c:pt idx="400">
                  <c:v>11447</c:v>
                </c:pt>
                <c:pt idx="401">
                  <c:v>11447</c:v>
                </c:pt>
                <c:pt idx="402">
                  <c:v>11447</c:v>
                </c:pt>
                <c:pt idx="403">
                  <c:v>11447</c:v>
                </c:pt>
                <c:pt idx="404">
                  <c:v>11447</c:v>
                </c:pt>
                <c:pt idx="405">
                  <c:v>11447</c:v>
                </c:pt>
                <c:pt idx="406">
                  <c:v>11447</c:v>
                </c:pt>
                <c:pt idx="407">
                  <c:v>11447</c:v>
                </c:pt>
                <c:pt idx="408">
                  <c:v>11447</c:v>
                </c:pt>
                <c:pt idx="409">
                  <c:v>11447</c:v>
                </c:pt>
                <c:pt idx="410">
                  <c:v>11447</c:v>
                </c:pt>
                <c:pt idx="411">
                  <c:v>11447</c:v>
                </c:pt>
                <c:pt idx="412">
                  <c:v>11447</c:v>
                </c:pt>
                <c:pt idx="413">
                  <c:v>11671</c:v>
                </c:pt>
                <c:pt idx="414">
                  <c:v>11671</c:v>
                </c:pt>
                <c:pt idx="415">
                  <c:v>11671</c:v>
                </c:pt>
                <c:pt idx="416">
                  <c:v>11502</c:v>
                </c:pt>
                <c:pt idx="417">
                  <c:v>11502</c:v>
                </c:pt>
                <c:pt idx="418">
                  <c:v>11502</c:v>
                </c:pt>
                <c:pt idx="419">
                  <c:v>11502</c:v>
                </c:pt>
                <c:pt idx="420">
                  <c:v>11502</c:v>
                </c:pt>
                <c:pt idx="421">
                  <c:v>11502</c:v>
                </c:pt>
                <c:pt idx="422">
                  <c:v>11502</c:v>
                </c:pt>
                <c:pt idx="423">
                  <c:v>11502</c:v>
                </c:pt>
                <c:pt idx="424">
                  <c:v>11502</c:v>
                </c:pt>
                <c:pt idx="425">
                  <c:v>11502</c:v>
                </c:pt>
                <c:pt idx="426">
                  <c:v>11502</c:v>
                </c:pt>
                <c:pt idx="427">
                  <c:v>11502</c:v>
                </c:pt>
                <c:pt idx="428">
                  <c:v>11502</c:v>
                </c:pt>
                <c:pt idx="429">
                  <c:v>11502</c:v>
                </c:pt>
                <c:pt idx="430">
                  <c:v>11502</c:v>
                </c:pt>
                <c:pt idx="431">
                  <c:v>11489</c:v>
                </c:pt>
                <c:pt idx="432">
                  <c:v>11489</c:v>
                </c:pt>
                <c:pt idx="433">
                  <c:v>11489</c:v>
                </c:pt>
                <c:pt idx="434">
                  <c:v>11489</c:v>
                </c:pt>
                <c:pt idx="435">
                  <c:v>11489</c:v>
                </c:pt>
                <c:pt idx="436">
                  <c:v>11489</c:v>
                </c:pt>
                <c:pt idx="437">
                  <c:v>11489</c:v>
                </c:pt>
                <c:pt idx="438">
                  <c:v>11489</c:v>
                </c:pt>
                <c:pt idx="439">
                  <c:v>11489</c:v>
                </c:pt>
                <c:pt idx="440">
                  <c:v>11489</c:v>
                </c:pt>
                <c:pt idx="441">
                  <c:v>11489</c:v>
                </c:pt>
                <c:pt idx="442">
                  <c:v>11489</c:v>
                </c:pt>
                <c:pt idx="443">
                  <c:v>12132</c:v>
                </c:pt>
                <c:pt idx="444">
                  <c:v>12132</c:v>
                </c:pt>
                <c:pt idx="445">
                  <c:v>12132</c:v>
                </c:pt>
                <c:pt idx="446">
                  <c:v>11687</c:v>
                </c:pt>
                <c:pt idx="447">
                  <c:v>11687</c:v>
                </c:pt>
                <c:pt idx="448">
                  <c:v>11687</c:v>
                </c:pt>
                <c:pt idx="449">
                  <c:v>11687</c:v>
                </c:pt>
                <c:pt idx="450">
                  <c:v>11687</c:v>
                </c:pt>
                <c:pt idx="451">
                  <c:v>11687</c:v>
                </c:pt>
                <c:pt idx="452">
                  <c:v>11687</c:v>
                </c:pt>
                <c:pt idx="453">
                  <c:v>11687</c:v>
                </c:pt>
                <c:pt idx="454">
                  <c:v>11687</c:v>
                </c:pt>
                <c:pt idx="455">
                  <c:v>11687</c:v>
                </c:pt>
                <c:pt idx="456">
                  <c:v>11687</c:v>
                </c:pt>
                <c:pt idx="457">
                  <c:v>11687</c:v>
                </c:pt>
                <c:pt idx="458">
                  <c:v>11687</c:v>
                </c:pt>
                <c:pt idx="459">
                  <c:v>11687</c:v>
                </c:pt>
                <c:pt idx="460">
                  <c:v>11687</c:v>
                </c:pt>
                <c:pt idx="461">
                  <c:v>11687</c:v>
                </c:pt>
                <c:pt idx="462">
                  <c:v>11687</c:v>
                </c:pt>
                <c:pt idx="463">
                  <c:v>11718</c:v>
                </c:pt>
                <c:pt idx="464">
                  <c:v>11718</c:v>
                </c:pt>
                <c:pt idx="465">
                  <c:v>11718</c:v>
                </c:pt>
                <c:pt idx="466">
                  <c:v>11718</c:v>
                </c:pt>
                <c:pt idx="467">
                  <c:v>11718</c:v>
                </c:pt>
                <c:pt idx="468">
                  <c:v>10650</c:v>
                </c:pt>
                <c:pt idx="469">
                  <c:v>10650</c:v>
                </c:pt>
                <c:pt idx="470">
                  <c:v>10650</c:v>
                </c:pt>
                <c:pt idx="471">
                  <c:v>10650</c:v>
                </c:pt>
                <c:pt idx="472">
                  <c:v>10650</c:v>
                </c:pt>
                <c:pt idx="473">
                  <c:v>10650</c:v>
                </c:pt>
                <c:pt idx="474">
                  <c:v>10650</c:v>
                </c:pt>
                <c:pt idx="475">
                  <c:v>10650</c:v>
                </c:pt>
                <c:pt idx="476">
                  <c:v>10650</c:v>
                </c:pt>
                <c:pt idx="477">
                  <c:v>10650</c:v>
                </c:pt>
                <c:pt idx="478">
                  <c:v>10650</c:v>
                </c:pt>
                <c:pt idx="479">
                  <c:v>10650</c:v>
                </c:pt>
                <c:pt idx="480">
                  <c:v>10650</c:v>
                </c:pt>
                <c:pt idx="481">
                  <c:v>10650</c:v>
                </c:pt>
                <c:pt idx="482">
                  <c:v>10650</c:v>
                </c:pt>
                <c:pt idx="483">
                  <c:v>10890</c:v>
                </c:pt>
                <c:pt idx="484">
                  <c:v>10890</c:v>
                </c:pt>
                <c:pt idx="485">
                  <c:v>10890</c:v>
                </c:pt>
                <c:pt idx="486">
                  <c:v>10890</c:v>
                </c:pt>
                <c:pt idx="487">
                  <c:v>10890</c:v>
                </c:pt>
                <c:pt idx="488">
                  <c:v>10890</c:v>
                </c:pt>
                <c:pt idx="489">
                  <c:v>10890</c:v>
                </c:pt>
                <c:pt idx="490">
                  <c:v>10848</c:v>
                </c:pt>
                <c:pt idx="491">
                  <c:v>10848</c:v>
                </c:pt>
                <c:pt idx="492">
                  <c:v>10848</c:v>
                </c:pt>
                <c:pt idx="493">
                  <c:v>10848</c:v>
                </c:pt>
                <c:pt idx="494">
                  <c:v>10848</c:v>
                </c:pt>
                <c:pt idx="495">
                  <c:v>10848</c:v>
                </c:pt>
                <c:pt idx="496">
                  <c:v>10848</c:v>
                </c:pt>
                <c:pt idx="497">
                  <c:v>10848</c:v>
                </c:pt>
                <c:pt idx="498">
                  <c:v>10848</c:v>
                </c:pt>
                <c:pt idx="499">
                  <c:v>10848</c:v>
                </c:pt>
                <c:pt idx="500">
                  <c:v>10848</c:v>
                </c:pt>
                <c:pt idx="501">
                  <c:v>10848</c:v>
                </c:pt>
                <c:pt idx="502">
                  <c:v>10848</c:v>
                </c:pt>
                <c:pt idx="503">
                  <c:v>11041</c:v>
                </c:pt>
                <c:pt idx="504">
                  <c:v>11041</c:v>
                </c:pt>
                <c:pt idx="505">
                  <c:v>10644</c:v>
                </c:pt>
                <c:pt idx="506">
                  <c:v>10644</c:v>
                </c:pt>
                <c:pt idx="507">
                  <c:v>10644</c:v>
                </c:pt>
                <c:pt idx="508">
                  <c:v>10644</c:v>
                </c:pt>
                <c:pt idx="509">
                  <c:v>10644</c:v>
                </c:pt>
                <c:pt idx="510">
                  <c:v>10644</c:v>
                </c:pt>
                <c:pt idx="511">
                  <c:v>10644</c:v>
                </c:pt>
                <c:pt idx="512">
                  <c:v>10644</c:v>
                </c:pt>
                <c:pt idx="513">
                  <c:v>10644</c:v>
                </c:pt>
                <c:pt idx="514">
                  <c:v>10644</c:v>
                </c:pt>
                <c:pt idx="515">
                  <c:v>10644</c:v>
                </c:pt>
                <c:pt idx="516">
                  <c:v>10644</c:v>
                </c:pt>
                <c:pt idx="517">
                  <c:v>10644</c:v>
                </c:pt>
                <c:pt idx="518">
                  <c:v>10644</c:v>
                </c:pt>
                <c:pt idx="519">
                  <c:v>10644</c:v>
                </c:pt>
                <c:pt idx="520">
                  <c:v>10644</c:v>
                </c:pt>
                <c:pt idx="521">
                  <c:v>10644</c:v>
                </c:pt>
                <c:pt idx="522">
                  <c:v>10644</c:v>
                </c:pt>
                <c:pt idx="523">
                  <c:v>10874</c:v>
                </c:pt>
                <c:pt idx="524">
                  <c:v>10874</c:v>
                </c:pt>
                <c:pt idx="525">
                  <c:v>10874</c:v>
                </c:pt>
                <c:pt idx="526">
                  <c:v>10874</c:v>
                </c:pt>
                <c:pt idx="527">
                  <c:v>10874</c:v>
                </c:pt>
                <c:pt idx="528">
                  <c:v>10874</c:v>
                </c:pt>
                <c:pt idx="529">
                  <c:v>10874</c:v>
                </c:pt>
                <c:pt idx="530">
                  <c:v>10874</c:v>
                </c:pt>
                <c:pt idx="531">
                  <c:v>10874</c:v>
                </c:pt>
                <c:pt idx="532">
                  <c:v>10874</c:v>
                </c:pt>
                <c:pt idx="533">
                  <c:v>11002</c:v>
                </c:pt>
                <c:pt idx="534">
                  <c:v>11002</c:v>
                </c:pt>
                <c:pt idx="535">
                  <c:v>10922</c:v>
                </c:pt>
                <c:pt idx="536">
                  <c:v>10922</c:v>
                </c:pt>
                <c:pt idx="537">
                  <c:v>10922</c:v>
                </c:pt>
                <c:pt idx="538">
                  <c:v>10922</c:v>
                </c:pt>
                <c:pt idx="539">
                  <c:v>10922</c:v>
                </c:pt>
                <c:pt idx="540">
                  <c:v>10922</c:v>
                </c:pt>
                <c:pt idx="541">
                  <c:v>10922</c:v>
                </c:pt>
                <c:pt idx="542">
                  <c:v>10654</c:v>
                </c:pt>
                <c:pt idx="543">
                  <c:v>10654</c:v>
                </c:pt>
                <c:pt idx="544">
                  <c:v>10654</c:v>
                </c:pt>
                <c:pt idx="545">
                  <c:v>10654</c:v>
                </c:pt>
                <c:pt idx="546">
                  <c:v>10654</c:v>
                </c:pt>
                <c:pt idx="547">
                  <c:v>10654</c:v>
                </c:pt>
                <c:pt idx="548">
                  <c:v>10654</c:v>
                </c:pt>
                <c:pt idx="549">
                  <c:v>10654</c:v>
                </c:pt>
                <c:pt idx="550">
                  <c:v>10654</c:v>
                </c:pt>
                <c:pt idx="551">
                  <c:v>10654</c:v>
                </c:pt>
                <c:pt idx="552">
                  <c:v>10654</c:v>
                </c:pt>
                <c:pt idx="553">
                  <c:v>11208</c:v>
                </c:pt>
                <c:pt idx="554">
                  <c:v>11208</c:v>
                </c:pt>
                <c:pt idx="555">
                  <c:v>11208</c:v>
                </c:pt>
                <c:pt idx="556">
                  <c:v>11208</c:v>
                </c:pt>
                <c:pt idx="557">
                  <c:v>10745</c:v>
                </c:pt>
                <c:pt idx="558">
                  <c:v>10745</c:v>
                </c:pt>
                <c:pt idx="559">
                  <c:v>10745</c:v>
                </c:pt>
                <c:pt idx="560">
                  <c:v>10745</c:v>
                </c:pt>
                <c:pt idx="561">
                  <c:v>10745</c:v>
                </c:pt>
                <c:pt idx="562">
                  <c:v>10745</c:v>
                </c:pt>
                <c:pt idx="563">
                  <c:v>10745</c:v>
                </c:pt>
                <c:pt idx="564">
                  <c:v>10745</c:v>
                </c:pt>
                <c:pt idx="565">
                  <c:v>10745</c:v>
                </c:pt>
                <c:pt idx="566">
                  <c:v>10745</c:v>
                </c:pt>
                <c:pt idx="567">
                  <c:v>10745</c:v>
                </c:pt>
                <c:pt idx="568">
                  <c:v>10745</c:v>
                </c:pt>
                <c:pt idx="569">
                  <c:v>10745</c:v>
                </c:pt>
                <c:pt idx="570">
                  <c:v>10745</c:v>
                </c:pt>
                <c:pt idx="571">
                  <c:v>10745</c:v>
                </c:pt>
                <c:pt idx="572">
                  <c:v>10111</c:v>
                </c:pt>
                <c:pt idx="573">
                  <c:v>10111</c:v>
                </c:pt>
                <c:pt idx="574">
                  <c:v>10111</c:v>
                </c:pt>
                <c:pt idx="575">
                  <c:v>10111</c:v>
                </c:pt>
                <c:pt idx="576">
                  <c:v>10111</c:v>
                </c:pt>
                <c:pt idx="577">
                  <c:v>10111</c:v>
                </c:pt>
                <c:pt idx="578">
                  <c:v>10111</c:v>
                </c:pt>
                <c:pt idx="579">
                  <c:v>10111</c:v>
                </c:pt>
                <c:pt idx="580">
                  <c:v>10111</c:v>
                </c:pt>
                <c:pt idx="581">
                  <c:v>10111</c:v>
                </c:pt>
                <c:pt idx="582">
                  <c:v>10111</c:v>
                </c:pt>
                <c:pt idx="583">
                  <c:v>11549</c:v>
                </c:pt>
                <c:pt idx="584">
                  <c:v>11549</c:v>
                </c:pt>
                <c:pt idx="585">
                  <c:v>11549</c:v>
                </c:pt>
                <c:pt idx="586">
                  <c:v>11549</c:v>
                </c:pt>
                <c:pt idx="587">
                  <c:v>11549</c:v>
                </c:pt>
                <c:pt idx="588">
                  <c:v>11549</c:v>
                </c:pt>
                <c:pt idx="589">
                  <c:v>11549</c:v>
                </c:pt>
                <c:pt idx="590">
                  <c:v>11549</c:v>
                </c:pt>
                <c:pt idx="591">
                  <c:v>11549</c:v>
                </c:pt>
                <c:pt idx="592">
                  <c:v>11549</c:v>
                </c:pt>
                <c:pt idx="593">
                  <c:v>11845</c:v>
                </c:pt>
                <c:pt idx="594">
                  <c:v>11616</c:v>
                </c:pt>
                <c:pt idx="595">
                  <c:v>11616</c:v>
                </c:pt>
                <c:pt idx="596">
                  <c:v>11616</c:v>
                </c:pt>
                <c:pt idx="597">
                  <c:v>11616</c:v>
                </c:pt>
                <c:pt idx="598">
                  <c:v>11616</c:v>
                </c:pt>
                <c:pt idx="599">
                  <c:v>11616</c:v>
                </c:pt>
                <c:pt idx="600">
                  <c:v>11616</c:v>
                </c:pt>
                <c:pt idx="601">
                  <c:v>11616</c:v>
                </c:pt>
                <c:pt idx="602">
                  <c:v>11616</c:v>
                </c:pt>
                <c:pt idx="603">
                  <c:v>11616</c:v>
                </c:pt>
                <c:pt idx="604">
                  <c:v>11616</c:v>
                </c:pt>
                <c:pt idx="605">
                  <c:v>11616</c:v>
                </c:pt>
                <c:pt idx="606">
                  <c:v>11616</c:v>
                </c:pt>
                <c:pt idx="607">
                  <c:v>11616</c:v>
                </c:pt>
                <c:pt idx="608">
                  <c:v>11616</c:v>
                </c:pt>
                <c:pt idx="609">
                  <c:v>11187</c:v>
                </c:pt>
                <c:pt idx="610">
                  <c:v>11187</c:v>
                </c:pt>
                <c:pt idx="611">
                  <c:v>11187</c:v>
                </c:pt>
                <c:pt idx="612">
                  <c:v>11187</c:v>
                </c:pt>
                <c:pt idx="613">
                  <c:v>11187</c:v>
                </c:pt>
                <c:pt idx="614">
                  <c:v>11187</c:v>
                </c:pt>
                <c:pt idx="615">
                  <c:v>11187</c:v>
                </c:pt>
                <c:pt idx="616">
                  <c:v>11187</c:v>
                </c:pt>
                <c:pt idx="617">
                  <c:v>11187</c:v>
                </c:pt>
                <c:pt idx="618">
                  <c:v>11187</c:v>
                </c:pt>
                <c:pt idx="619">
                  <c:v>11187</c:v>
                </c:pt>
                <c:pt idx="620">
                  <c:v>11187</c:v>
                </c:pt>
                <c:pt idx="621">
                  <c:v>11187</c:v>
                </c:pt>
                <c:pt idx="622">
                  <c:v>11187</c:v>
                </c:pt>
                <c:pt idx="623">
                  <c:v>11473</c:v>
                </c:pt>
                <c:pt idx="624">
                  <c:v>11411</c:v>
                </c:pt>
                <c:pt idx="625">
                  <c:v>11411</c:v>
                </c:pt>
                <c:pt idx="626">
                  <c:v>11411</c:v>
                </c:pt>
                <c:pt idx="627">
                  <c:v>11411</c:v>
                </c:pt>
                <c:pt idx="628">
                  <c:v>11411</c:v>
                </c:pt>
                <c:pt idx="629">
                  <c:v>11411</c:v>
                </c:pt>
                <c:pt idx="630">
                  <c:v>11411</c:v>
                </c:pt>
                <c:pt idx="631">
                  <c:v>11207</c:v>
                </c:pt>
                <c:pt idx="632">
                  <c:v>11207</c:v>
                </c:pt>
                <c:pt idx="633">
                  <c:v>11207</c:v>
                </c:pt>
                <c:pt idx="634">
                  <c:v>11207</c:v>
                </c:pt>
                <c:pt idx="635">
                  <c:v>11207</c:v>
                </c:pt>
                <c:pt idx="636">
                  <c:v>11207</c:v>
                </c:pt>
                <c:pt idx="637">
                  <c:v>11207</c:v>
                </c:pt>
                <c:pt idx="638">
                  <c:v>11207</c:v>
                </c:pt>
                <c:pt idx="639">
                  <c:v>11207</c:v>
                </c:pt>
                <c:pt idx="640">
                  <c:v>11207</c:v>
                </c:pt>
                <c:pt idx="641">
                  <c:v>11207</c:v>
                </c:pt>
                <c:pt idx="642">
                  <c:v>11207</c:v>
                </c:pt>
                <c:pt idx="643">
                  <c:v>11640</c:v>
                </c:pt>
                <c:pt idx="644">
                  <c:v>11640</c:v>
                </c:pt>
                <c:pt idx="645">
                  <c:v>11640</c:v>
                </c:pt>
                <c:pt idx="646">
                  <c:v>11333</c:v>
                </c:pt>
                <c:pt idx="647">
                  <c:v>11333</c:v>
                </c:pt>
                <c:pt idx="648">
                  <c:v>11333</c:v>
                </c:pt>
                <c:pt idx="649">
                  <c:v>11333</c:v>
                </c:pt>
                <c:pt idx="650">
                  <c:v>11333</c:v>
                </c:pt>
                <c:pt idx="651">
                  <c:v>11333</c:v>
                </c:pt>
                <c:pt idx="652">
                  <c:v>11333</c:v>
                </c:pt>
                <c:pt idx="653">
                  <c:v>11333</c:v>
                </c:pt>
                <c:pt idx="654">
                  <c:v>11333</c:v>
                </c:pt>
                <c:pt idx="655">
                  <c:v>11333</c:v>
                </c:pt>
                <c:pt idx="656">
                  <c:v>11333</c:v>
                </c:pt>
                <c:pt idx="657">
                  <c:v>11333</c:v>
                </c:pt>
                <c:pt idx="658">
                  <c:v>11333</c:v>
                </c:pt>
                <c:pt idx="659">
                  <c:v>11333</c:v>
                </c:pt>
                <c:pt idx="660">
                  <c:v>11333</c:v>
                </c:pt>
                <c:pt idx="661">
                  <c:v>10825</c:v>
                </c:pt>
                <c:pt idx="662">
                  <c:v>10825</c:v>
                </c:pt>
                <c:pt idx="663">
                  <c:v>10825</c:v>
                </c:pt>
                <c:pt idx="664">
                  <c:v>10825</c:v>
                </c:pt>
                <c:pt idx="665">
                  <c:v>10825</c:v>
                </c:pt>
                <c:pt idx="666">
                  <c:v>10825</c:v>
                </c:pt>
                <c:pt idx="667">
                  <c:v>10825</c:v>
                </c:pt>
                <c:pt idx="668">
                  <c:v>10825</c:v>
                </c:pt>
                <c:pt idx="669">
                  <c:v>10825</c:v>
                </c:pt>
                <c:pt idx="670">
                  <c:v>10825</c:v>
                </c:pt>
                <c:pt idx="671">
                  <c:v>10825</c:v>
                </c:pt>
                <c:pt idx="672">
                  <c:v>10825</c:v>
                </c:pt>
                <c:pt idx="673">
                  <c:v>11083</c:v>
                </c:pt>
                <c:pt idx="674">
                  <c:v>11083</c:v>
                </c:pt>
                <c:pt idx="675">
                  <c:v>11083</c:v>
                </c:pt>
                <c:pt idx="676">
                  <c:v>10877</c:v>
                </c:pt>
                <c:pt idx="677">
                  <c:v>10877</c:v>
                </c:pt>
                <c:pt idx="678">
                  <c:v>10877</c:v>
                </c:pt>
                <c:pt idx="679">
                  <c:v>10877</c:v>
                </c:pt>
                <c:pt idx="680">
                  <c:v>10877</c:v>
                </c:pt>
                <c:pt idx="681">
                  <c:v>10877</c:v>
                </c:pt>
                <c:pt idx="682">
                  <c:v>10877</c:v>
                </c:pt>
                <c:pt idx="683">
                  <c:v>10653</c:v>
                </c:pt>
                <c:pt idx="684">
                  <c:v>10653</c:v>
                </c:pt>
                <c:pt idx="685">
                  <c:v>10653</c:v>
                </c:pt>
                <c:pt idx="686">
                  <c:v>10653</c:v>
                </c:pt>
                <c:pt idx="687">
                  <c:v>10653</c:v>
                </c:pt>
                <c:pt idx="688">
                  <c:v>10653</c:v>
                </c:pt>
                <c:pt idx="689">
                  <c:v>10653</c:v>
                </c:pt>
                <c:pt idx="690">
                  <c:v>10653</c:v>
                </c:pt>
                <c:pt idx="691">
                  <c:v>10653</c:v>
                </c:pt>
                <c:pt idx="692">
                  <c:v>10653</c:v>
                </c:pt>
                <c:pt idx="693">
                  <c:v>11011</c:v>
                </c:pt>
                <c:pt idx="694">
                  <c:v>11011</c:v>
                </c:pt>
                <c:pt idx="695">
                  <c:v>11011</c:v>
                </c:pt>
                <c:pt idx="696">
                  <c:v>11011</c:v>
                </c:pt>
                <c:pt idx="697">
                  <c:v>11011</c:v>
                </c:pt>
                <c:pt idx="698">
                  <c:v>10568</c:v>
                </c:pt>
                <c:pt idx="699">
                  <c:v>10568</c:v>
                </c:pt>
                <c:pt idx="700">
                  <c:v>10568</c:v>
                </c:pt>
                <c:pt idx="701">
                  <c:v>10568</c:v>
                </c:pt>
                <c:pt idx="702">
                  <c:v>10568</c:v>
                </c:pt>
                <c:pt idx="703">
                  <c:v>10568</c:v>
                </c:pt>
                <c:pt idx="704">
                  <c:v>10568</c:v>
                </c:pt>
                <c:pt idx="705">
                  <c:v>10568</c:v>
                </c:pt>
                <c:pt idx="706">
                  <c:v>10568</c:v>
                </c:pt>
                <c:pt idx="707">
                  <c:v>10568</c:v>
                </c:pt>
                <c:pt idx="708">
                  <c:v>10568</c:v>
                </c:pt>
                <c:pt idx="709">
                  <c:v>10568</c:v>
                </c:pt>
                <c:pt idx="710">
                  <c:v>10568</c:v>
                </c:pt>
                <c:pt idx="711">
                  <c:v>10568</c:v>
                </c:pt>
                <c:pt idx="712">
                  <c:v>10568</c:v>
                </c:pt>
                <c:pt idx="713">
                  <c:v>10783</c:v>
                </c:pt>
                <c:pt idx="714">
                  <c:v>10783</c:v>
                </c:pt>
                <c:pt idx="715">
                  <c:v>10783</c:v>
                </c:pt>
                <c:pt idx="716">
                  <c:v>10783</c:v>
                </c:pt>
                <c:pt idx="717">
                  <c:v>10783</c:v>
                </c:pt>
                <c:pt idx="718">
                  <c:v>10783</c:v>
                </c:pt>
                <c:pt idx="719">
                  <c:v>10783</c:v>
                </c:pt>
                <c:pt idx="720">
                  <c:v>10783</c:v>
                </c:pt>
                <c:pt idx="721">
                  <c:v>10783</c:v>
                </c:pt>
                <c:pt idx="722">
                  <c:v>10783</c:v>
                </c:pt>
                <c:pt idx="723">
                  <c:v>11582</c:v>
                </c:pt>
                <c:pt idx="724">
                  <c:v>11582</c:v>
                </c:pt>
                <c:pt idx="725">
                  <c:v>11582</c:v>
                </c:pt>
                <c:pt idx="726">
                  <c:v>11582</c:v>
                </c:pt>
                <c:pt idx="727">
                  <c:v>11582</c:v>
                </c:pt>
                <c:pt idx="728">
                  <c:v>11582</c:v>
                </c:pt>
                <c:pt idx="729">
                  <c:v>11582</c:v>
                </c:pt>
                <c:pt idx="730">
                  <c:v>11582</c:v>
                </c:pt>
                <c:pt idx="731">
                  <c:v>11582</c:v>
                </c:pt>
                <c:pt idx="732">
                  <c:v>11582</c:v>
                </c:pt>
                <c:pt idx="733">
                  <c:v>11826</c:v>
                </c:pt>
                <c:pt idx="734">
                  <c:v>11826</c:v>
                </c:pt>
                <c:pt idx="735">
                  <c:v>11739</c:v>
                </c:pt>
                <c:pt idx="736">
                  <c:v>11739</c:v>
                </c:pt>
                <c:pt idx="737">
                  <c:v>11739</c:v>
                </c:pt>
                <c:pt idx="738">
                  <c:v>11739</c:v>
                </c:pt>
                <c:pt idx="739">
                  <c:v>11739</c:v>
                </c:pt>
                <c:pt idx="740">
                  <c:v>11739</c:v>
                </c:pt>
                <c:pt idx="741">
                  <c:v>11739</c:v>
                </c:pt>
                <c:pt idx="742">
                  <c:v>11739</c:v>
                </c:pt>
                <c:pt idx="743">
                  <c:v>11567</c:v>
                </c:pt>
                <c:pt idx="744">
                  <c:v>11567</c:v>
                </c:pt>
                <c:pt idx="745">
                  <c:v>11567</c:v>
                </c:pt>
                <c:pt idx="746">
                  <c:v>11567</c:v>
                </c:pt>
                <c:pt idx="747">
                  <c:v>11567</c:v>
                </c:pt>
                <c:pt idx="748">
                  <c:v>11567</c:v>
                </c:pt>
                <c:pt idx="749">
                  <c:v>11567</c:v>
                </c:pt>
                <c:pt idx="750">
                  <c:v>11471</c:v>
                </c:pt>
                <c:pt idx="751">
                  <c:v>11471</c:v>
                </c:pt>
                <c:pt idx="752">
                  <c:v>11471</c:v>
                </c:pt>
                <c:pt idx="753">
                  <c:v>11471</c:v>
                </c:pt>
                <c:pt idx="754">
                  <c:v>11471</c:v>
                </c:pt>
                <c:pt idx="755">
                  <c:v>11471</c:v>
                </c:pt>
                <c:pt idx="756">
                  <c:v>11471</c:v>
                </c:pt>
                <c:pt idx="757">
                  <c:v>11471</c:v>
                </c:pt>
                <c:pt idx="758">
                  <c:v>11471</c:v>
                </c:pt>
                <c:pt idx="759">
                  <c:v>11471</c:v>
                </c:pt>
                <c:pt idx="760">
                  <c:v>11471</c:v>
                </c:pt>
                <c:pt idx="761">
                  <c:v>11471</c:v>
                </c:pt>
                <c:pt idx="762">
                  <c:v>11471</c:v>
                </c:pt>
                <c:pt idx="763">
                  <c:v>11789</c:v>
                </c:pt>
                <c:pt idx="764">
                  <c:v>11789</c:v>
                </c:pt>
                <c:pt idx="765">
                  <c:v>11466</c:v>
                </c:pt>
                <c:pt idx="766">
                  <c:v>11466</c:v>
                </c:pt>
                <c:pt idx="767">
                  <c:v>11466</c:v>
                </c:pt>
                <c:pt idx="768">
                  <c:v>11466</c:v>
                </c:pt>
                <c:pt idx="769">
                  <c:v>11466</c:v>
                </c:pt>
                <c:pt idx="770">
                  <c:v>11466</c:v>
                </c:pt>
                <c:pt idx="771">
                  <c:v>11466</c:v>
                </c:pt>
                <c:pt idx="772">
                  <c:v>11466</c:v>
                </c:pt>
                <c:pt idx="773">
                  <c:v>11466</c:v>
                </c:pt>
                <c:pt idx="774">
                  <c:v>11466</c:v>
                </c:pt>
                <c:pt idx="775">
                  <c:v>11466</c:v>
                </c:pt>
                <c:pt idx="776">
                  <c:v>11466</c:v>
                </c:pt>
                <c:pt idx="777">
                  <c:v>11466</c:v>
                </c:pt>
                <c:pt idx="778">
                  <c:v>11466</c:v>
                </c:pt>
                <c:pt idx="779">
                  <c:v>11466</c:v>
                </c:pt>
                <c:pt idx="780">
                  <c:v>11462</c:v>
                </c:pt>
                <c:pt idx="781">
                  <c:v>11462</c:v>
                </c:pt>
                <c:pt idx="782">
                  <c:v>11462</c:v>
                </c:pt>
                <c:pt idx="783">
                  <c:v>11462</c:v>
                </c:pt>
                <c:pt idx="784">
                  <c:v>11462</c:v>
                </c:pt>
                <c:pt idx="785">
                  <c:v>11462</c:v>
                </c:pt>
                <c:pt idx="786">
                  <c:v>11462</c:v>
                </c:pt>
                <c:pt idx="787">
                  <c:v>11462</c:v>
                </c:pt>
                <c:pt idx="788">
                  <c:v>11462</c:v>
                </c:pt>
                <c:pt idx="789">
                  <c:v>11462</c:v>
                </c:pt>
                <c:pt idx="790">
                  <c:v>11462</c:v>
                </c:pt>
                <c:pt idx="791">
                  <c:v>11462</c:v>
                </c:pt>
                <c:pt idx="792">
                  <c:v>11462</c:v>
                </c:pt>
                <c:pt idx="793">
                  <c:v>12036</c:v>
                </c:pt>
                <c:pt idx="794">
                  <c:v>12036</c:v>
                </c:pt>
                <c:pt idx="795">
                  <c:v>11602</c:v>
                </c:pt>
                <c:pt idx="796">
                  <c:v>11602</c:v>
                </c:pt>
                <c:pt idx="797">
                  <c:v>11602</c:v>
                </c:pt>
                <c:pt idx="798">
                  <c:v>11602</c:v>
                </c:pt>
                <c:pt idx="799">
                  <c:v>11602</c:v>
                </c:pt>
                <c:pt idx="800">
                  <c:v>11602</c:v>
                </c:pt>
                <c:pt idx="801">
                  <c:v>11602</c:v>
                </c:pt>
                <c:pt idx="802">
                  <c:v>11602</c:v>
                </c:pt>
                <c:pt idx="803">
                  <c:v>11602</c:v>
                </c:pt>
                <c:pt idx="804">
                  <c:v>11602</c:v>
                </c:pt>
                <c:pt idx="805">
                  <c:v>11602</c:v>
                </c:pt>
                <c:pt idx="806">
                  <c:v>11602</c:v>
                </c:pt>
                <c:pt idx="807">
                  <c:v>11602</c:v>
                </c:pt>
                <c:pt idx="808">
                  <c:v>11602</c:v>
                </c:pt>
                <c:pt idx="809">
                  <c:v>11602</c:v>
                </c:pt>
                <c:pt idx="810">
                  <c:v>11602</c:v>
                </c:pt>
                <c:pt idx="811">
                  <c:v>11602</c:v>
                </c:pt>
                <c:pt idx="812">
                  <c:v>11602</c:v>
                </c:pt>
                <c:pt idx="813">
                  <c:v>11740</c:v>
                </c:pt>
                <c:pt idx="814">
                  <c:v>11740</c:v>
                </c:pt>
                <c:pt idx="815">
                  <c:v>11740</c:v>
                </c:pt>
                <c:pt idx="816">
                  <c:v>11740</c:v>
                </c:pt>
                <c:pt idx="817">
                  <c:v>11430</c:v>
                </c:pt>
                <c:pt idx="818">
                  <c:v>11430</c:v>
                </c:pt>
                <c:pt idx="819">
                  <c:v>11430</c:v>
                </c:pt>
                <c:pt idx="820">
                  <c:v>11430</c:v>
                </c:pt>
                <c:pt idx="821">
                  <c:v>11430</c:v>
                </c:pt>
                <c:pt idx="822">
                  <c:v>11430</c:v>
                </c:pt>
                <c:pt idx="823">
                  <c:v>11430</c:v>
                </c:pt>
                <c:pt idx="824">
                  <c:v>11430</c:v>
                </c:pt>
                <c:pt idx="825">
                  <c:v>11430</c:v>
                </c:pt>
                <c:pt idx="826">
                  <c:v>11430</c:v>
                </c:pt>
                <c:pt idx="827">
                  <c:v>11430</c:v>
                </c:pt>
                <c:pt idx="828">
                  <c:v>11430</c:v>
                </c:pt>
                <c:pt idx="829">
                  <c:v>11430</c:v>
                </c:pt>
                <c:pt idx="830">
                  <c:v>11430</c:v>
                </c:pt>
                <c:pt idx="831">
                  <c:v>11430</c:v>
                </c:pt>
                <c:pt idx="832">
                  <c:v>11430</c:v>
                </c:pt>
                <c:pt idx="833">
                  <c:v>11485</c:v>
                </c:pt>
                <c:pt idx="834">
                  <c:v>11485</c:v>
                </c:pt>
                <c:pt idx="835">
                  <c:v>11485</c:v>
                </c:pt>
                <c:pt idx="836">
                  <c:v>11485</c:v>
                </c:pt>
                <c:pt idx="837">
                  <c:v>11485</c:v>
                </c:pt>
                <c:pt idx="838">
                  <c:v>11485</c:v>
                </c:pt>
                <c:pt idx="839">
                  <c:v>11485</c:v>
                </c:pt>
                <c:pt idx="840">
                  <c:v>11485</c:v>
                </c:pt>
                <c:pt idx="841">
                  <c:v>11485</c:v>
                </c:pt>
                <c:pt idx="842">
                  <c:v>11485</c:v>
                </c:pt>
                <c:pt idx="843">
                  <c:v>12046</c:v>
                </c:pt>
                <c:pt idx="844">
                  <c:v>12046</c:v>
                </c:pt>
                <c:pt idx="845">
                  <c:v>12046</c:v>
                </c:pt>
                <c:pt idx="846">
                  <c:v>12046</c:v>
                </c:pt>
                <c:pt idx="847">
                  <c:v>10949</c:v>
                </c:pt>
                <c:pt idx="848">
                  <c:v>10949</c:v>
                </c:pt>
                <c:pt idx="849">
                  <c:v>10949</c:v>
                </c:pt>
                <c:pt idx="850">
                  <c:v>10949</c:v>
                </c:pt>
                <c:pt idx="851">
                  <c:v>10949</c:v>
                </c:pt>
                <c:pt idx="852">
                  <c:v>10949</c:v>
                </c:pt>
                <c:pt idx="853">
                  <c:v>10949</c:v>
                </c:pt>
                <c:pt idx="854">
                  <c:v>10949</c:v>
                </c:pt>
                <c:pt idx="855">
                  <c:v>10949</c:v>
                </c:pt>
                <c:pt idx="856">
                  <c:v>10949</c:v>
                </c:pt>
                <c:pt idx="857">
                  <c:v>10949</c:v>
                </c:pt>
                <c:pt idx="858">
                  <c:v>10949</c:v>
                </c:pt>
                <c:pt idx="859">
                  <c:v>10949</c:v>
                </c:pt>
                <c:pt idx="860">
                  <c:v>10949</c:v>
                </c:pt>
                <c:pt idx="861">
                  <c:v>10949</c:v>
                </c:pt>
                <c:pt idx="862">
                  <c:v>10850</c:v>
                </c:pt>
                <c:pt idx="863">
                  <c:v>10850</c:v>
                </c:pt>
                <c:pt idx="864">
                  <c:v>10850</c:v>
                </c:pt>
                <c:pt idx="865">
                  <c:v>10850</c:v>
                </c:pt>
                <c:pt idx="866">
                  <c:v>10850</c:v>
                </c:pt>
                <c:pt idx="867">
                  <c:v>10850</c:v>
                </c:pt>
                <c:pt idx="868">
                  <c:v>10850</c:v>
                </c:pt>
                <c:pt idx="869">
                  <c:v>10850</c:v>
                </c:pt>
                <c:pt idx="870">
                  <c:v>10850</c:v>
                </c:pt>
                <c:pt idx="871">
                  <c:v>10850</c:v>
                </c:pt>
                <c:pt idx="872">
                  <c:v>10850</c:v>
                </c:pt>
                <c:pt idx="873">
                  <c:v>11343</c:v>
                </c:pt>
                <c:pt idx="874">
                  <c:v>11343</c:v>
                </c:pt>
                <c:pt idx="875">
                  <c:v>11343</c:v>
                </c:pt>
                <c:pt idx="876">
                  <c:v>11343</c:v>
                </c:pt>
                <c:pt idx="877">
                  <c:v>10766</c:v>
                </c:pt>
                <c:pt idx="878">
                  <c:v>10766</c:v>
                </c:pt>
                <c:pt idx="879">
                  <c:v>10766</c:v>
                </c:pt>
                <c:pt idx="880">
                  <c:v>10766</c:v>
                </c:pt>
                <c:pt idx="881">
                  <c:v>10766</c:v>
                </c:pt>
                <c:pt idx="882">
                  <c:v>10766</c:v>
                </c:pt>
                <c:pt idx="883">
                  <c:v>10766</c:v>
                </c:pt>
                <c:pt idx="884">
                  <c:v>10766</c:v>
                </c:pt>
                <c:pt idx="885">
                  <c:v>10766</c:v>
                </c:pt>
                <c:pt idx="886">
                  <c:v>10766</c:v>
                </c:pt>
                <c:pt idx="887">
                  <c:v>10766</c:v>
                </c:pt>
                <c:pt idx="888">
                  <c:v>10766</c:v>
                </c:pt>
                <c:pt idx="889">
                  <c:v>10766</c:v>
                </c:pt>
                <c:pt idx="890">
                  <c:v>10766</c:v>
                </c:pt>
                <c:pt idx="891">
                  <c:v>10766</c:v>
                </c:pt>
                <c:pt idx="892">
                  <c:v>10751</c:v>
                </c:pt>
                <c:pt idx="893">
                  <c:v>10751</c:v>
                </c:pt>
                <c:pt idx="894">
                  <c:v>10751</c:v>
                </c:pt>
                <c:pt idx="895">
                  <c:v>10751</c:v>
                </c:pt>
                <c:pt idx="896">
                  <c:v>10751</c:v>
                </c:pt>
                <c:pt idx="897">
                  <c:v>10751</c:v>
                </c:pt>
                <c:pt idx="898">
                  <c:v>10751</c:v>
                </c:pt>
                <c:pt idx="899">
                  <c:v>10751</c:v>
                </c:pt>
                <c:pt idx="900">
                  <c:v>10751</c:v>
                </c:pt>
                <c:pt idx="901">
                  <c:v>10751</c:v>
                </c:pt>
                <c:pt idx="902">
                  <c:v>10751</c:v>
                </c:pt>
                <c:pt idx="903">
                  <c:v>11014</c:v>
                </c:pt>
                <c:pt idx="904">
                  <c:v>11014</c:v>
                </c:pt>
                <c:pt idx="905">
                  <c:v>11014</c:v>
                </c:pt>
                <c:pt idx="906">
                  <c:v>11014</c:v>
                </c:pt>
                <c:pt idx="907">
                  <c:v>10862</c:v>
                </c:pt>
                <c:pt idx="908">
                  <c:v>10862</c:v>
                </c:pt>
                <c:pt idx="909">
                  <c:v>10862</c:v>
                </c:pt>
                <c:pt idx="910">
                  <c:v>10862</c:v>
                </c:pt>
                <c:pt idx="911">
                  <c:v>10862</c:v>
                </c:pt>
                <c:pt idx="912">
                  <c:v>10862</c:v>
                </c:pt>
                <c:pt idx="913">
                  <c:v>10862</c:v>
                </c:pt>
                <c:pt idx="914">
                  <c:v>10826</c:v>
                </c:pt>
                <c:pt idx="915">
                  <c:v>10826</c:v>
                </c:pt>
                <c:pt idx="916">
                  <c:v>10826</c:v>
                </c:pt>
                <c:pt idx="917">
                  <c:v>10826</c:v>
                </c:pt>
                <c:pt idx="918">
                  <c:v>10826</c:v>
                </c:pt>
                <c:pt idx="919">
                  <c:v>10826</c:v>
                </c:pt>
                <c:pt idx="920">
                  <c:v>10826</c:v>
                </c:pt>
                <c:pt idx="921">
                  <c:v>10826</c:v>
                </c:pt>
                <c:pt idx="922">
                  <c:v>10826</c:v>
                </c:pt>
                <c:pt idx="923">
                  <c:v>10826</c:v>
                </c:pt>
                <c:pt idx="924">
                  <c:v>10826</c:v>
                </c:pt>
                <c:pt idx="925">
                  <c:v>10826</c:v>
                </c:pt>
                <c:pt idx="926">
                  <c:v>10826</c:v>
                </c:pt>
                <c:pt idx="927">
                  <c:v>10826</c:v>
                </c:pt>
                <c:pt idx="928">
                  <c:v>10826</c:v>
                </c:pt>
                <c:pt idx="929">
                  <c:v>10818</c:v>
                </c:pt>
                <c:pt idx="930">
                  <c:v>10818</c:v>
                </c:pt>
                <c:pt idx="931">
                  <c:v>10818</c:v>
                </c:pt>
                <c:pt idx="932">
                  <c:v>10818</c:v>
                </c:pt>
                <c:pt idx="933">
                  <c:v>10818</c:v>
                </c:pt>
                <c:pt idx="934">
                  <c:v>10818</c:v>
                </c:pt>
                <c:pt idx="935">
                  <c:v>10818</c:v>
                </c:pt>
                <c:pt idx="936">
                  <c:v>10818</c:v>
                </c:pt>
                <c:pt idx="937">
                  <c:v>10818</c:v>
                </c:pt>
                <c:pt idx="938">
                  <c:v>10818</c:v>
                </c:pt>
                <c:pt idx="939">
                  <c:v>10818</c:v>
                </c:pt>
                <c:pt idx="940">
                  <c:v>10818</c:v>
                </c:pt>
                <c:pt idx="941">
                  <c:v>10818</c:v>
                </c:pt>
                <c:pt idx="942">
                  <c:v>10818</c:v>
                </c:pt>
                <c:pt idx="943">
                  <c:v>11357</c:v>
                </c:pt>
                <c:pt idx="944">
                  <c:v>11357</c:v>
                </c:pt>
                <c:pt idx="945">
                  <c:v>11357</c:v>
                </c:pt>
                <c:pt idx="946">
                  <c:v>11357</c:v>
                </c:pt>
                <c:pt idx="947">
                  <c:v>11357</c:v>
                </c:pt>
                <c:pt idx="948">
                  <c:v>11357</c:v>
                </c:pt>
                <c:pt idx="949">
                  <c:v>11357</c:v>
                </c:pt>
                <c:pt idx="950">
                  <c:v>11357</c:v>
                </c:pt>
                <c:pt idx="951">
                  <c:v>11357</c:v>
                </c:pt>
                <c:pt idx="952">
                  <c:v>11357</c:v>
                </c:pt>
                <c:pt idx="953">
                  <c:v>11512</c:v>
                </c:pt>
                <c:pt idx="954">
                  <c:v>11512</c:v>
                </c:pt>
                <c:pt idx="955">
                  <c:v>11512</c:v>
                </c:pt>
                <c:pt idx="956">
                  <c:v>11512</c:v>
                </c:pt>
                <c:pt idx="957">
                  <c:v>11512</c:v>
                </c:pt>
                <c:pt idx="958">
                  <c:v>11512</c:v>
                </c:pt>
                <c:pt idx="959">
                  <c:v>11480</c:v>
                </c:pt>
                <c:pt idx="960">
                  <c:v>11480</c:v>
                </c:pt>
                <c:pt idx="961">
                  <c:v>11480</c:v>
                </c:pt>
                <c:pt idx="962">
                  <c:v>11480</c:v>
                </c:pt>
                <c:pt idx="963">
                  <c:v>11480</c:v>
                </c:pt>
                <c:pt idx="964">
                  <c:v>11480</c:v>
                </c:pt>
                <c:pt idx="965">
                  <c:v>11480</c:v>
                </c:pt>
                <c:pt idx="966">
                  <c:v>11480</c:v>
                </c:pt>
                <c:pt idx="967">
                  <c:v>11480</c:v>
                </c:pt>
                <c:pt idx="968">
                  <c:v>11480</c:v>
                </c:pt>
                <c:pt idx="969">
                  <c:v>11480</c:v>
                </c:pt>
                <c:pt idx="970">
                  <c:v>11480</c:v>
                </c:pt>
                <c:pt idx="971">
                  <c:v>11480</c:v>
                </c:pt>
                <c:pt idx="972">
                  <c:v>11480</c:v>
                </c:pt>
                <c:pt idx="973">
                  <c:v>11895</c:v>
                </c:pt>
                <c:pt idx="974">
                  <c:v>11636</c:v>
                </c:pt>
                <c:pt idx="975">
                  <c:v>11636</c:v>
                </c:pt>
                <c:pt idx="976">
                  <c:v>11636</c:v>
                </c:pt>
                <c:pt idx="977">
                  <c:v>11636</c:v>
                </c:pt>
                <c:pt idx="978">
                  <c:v>11636</c:v>
                </c:pt>
                <c:pt idx="979">
                  <c:v>11636</c:v>
                </c:pt>
                <c:pt idx="980">
                  <c:v>11636</c:v>
                </c:pt>
                <c:pt idx="981">
                  <c:v>11636</c:v>
                </c:pt>
                <c:pt idx="982">
                  <c:v>11636</c:v>
                </c:pt>
                <c:pt idx="983">
                  <c:v>11636</c:v>
                </c:pt>
                <c:pt idx="984">
                  <c:v>11636</c:v>
                </c:pt>
                <c:pt idx="985">
                  <c:v>11636</c:v>
                </c:pt>
                <c:pt idx="986">
                  <c:v>11636</c:v>
                </c:pt>
                <c:pt idx="987">
                  <c:v>11636</c:v>
                </c:pt>
                <c:pt idx="988">
                  <c:v>11636</c:v>
                </c:pt>
                <c:pt idx="989">
                  <c:v>11631</c:v>
                </c:pt>
                <c:pt idx="990">
                  <c:v>11631</c:v>
                </c:pt>
                <c:pt idx="991">
                  <c:v>11631</c:v>
                </c:pt>
                <c:pt idx="992">
                  <c:v>11631</c:v>
                </c:pt>
                <c:pt idx="993">
                  <c:v>11631</c:v>
                </c:pt>
                <c:pt idx="994">
                  <c:v>11631</c:v>
                </c:pt>
                <c:pt idx="995">
                  <c:v>11631</c:v>
                </c:pt>
                <c:pt idx="996">
                  <c:v>11631</c:v>
                </c:pt>
                <c:pt idx="997">
                  <c:v>11631</c:v>
                </c:pt>
                <c:pt idx="998">
                  <c:v>11631</c:v>
                </c:pt>
                <c:pt idx="999">
                  <c:v>11631</c:v>
                </c:pt>
                <c:pt idx="1000">
                  <c:v>11631</c:v>
                </c:pt>
                <c:pt idx="1001">
                  <c:v>11631</c:v>
                </c:pt>
                <c:pt idx="1002">
                  <c:v>11631</c:v>
                </c:pt>
                <c:pt idx="1003">
                  <c:v>12061</c:v>
                </c:pt>
                <c:pt idx="1004">
                  <c:v>11511</c:v>
                </c:pt>
                <c:pt idx="1005">
                  <c:v>11511</c:v>
                </c:pt>
                <c:pt idx="1006">
                  <c:v>11511</c:v>
                </c:pt>
                <c:pt idx="1007">
                  <c:v>11511</c:v>
                </c:pt>
                <c:pt idx="1008">
                  <c:v>11511</c:v>
                </c:pt>
                <c:pt idx="1009">
                  <c:v>11511</c:v>
                </c:pt>
                <c:pt idx="1010">
                  <c:v>11511</c:v>
                </c:pt>
                <c:pt idx="1011">
                  <c:v>11511</c:v>
                </c:pt>
                <c:pt idx="1012">
                  <c:v>11511</c:v>
                </c:pt>
                <c:pt idx="1013">
                  <c:v>11511</c:v>
                </c:pt>
                <c:pt idx="1014">
                  <c:v>11511</c:v>
                </c:pt>
                <c:pt idx="1015">
                  <c:v>11511</c:v>
                </c:pt>
                <c:pt idx="1016">
                  <c:v>11511</c:v>
                </c:pt>
                <c:pt idx="1017">
                  <c:v>11511</c:v>
                </c:pt>
                <c:pt idx="1018">
                  <c:v>11511</c:v>
                </c:pt>
                <c:pt idx="1019">
                  <c:v>11511</c:v>
                </c:pt>
                <c:pt idx="1020">
                  <c:v>11511</c:v>
                </c:pt>
                <c:pt idx="1021">
                  <c:v>11511</c:v>
                </c:pt>
                <c:pt idx="1022">
                  <c:v>11511</c:v>
                </c:pt>
                <c:pt idx="1023">
                  <c:v>11691</c:v>
                </c:pt>
                <c:pt idx="1024">
                  <c:v>11691</c:v>
                </c:pt>
                <c:pt idx="1025">
                  <c:v>11691</c:v>
                </c:pt>
                <c:pt idx="1026">
                  <c:v>11691</c:v>
                </c:pt>
                <c:pt idx="1027">
                  <c:v>11691</c:v>
                </c:pt>
                <c:pt idx="1028">
                  <c:v>11691</c:v>
                </c:pt>
                <c:pt idx="1029">
                  <c:v>11691</c:v>
                </c:pt>
                <c:pt idx="1030">
                  <c:v>11691</c:v>
                </c:pt>
                <c:pt idx="1031">
                  <c:v>11691</c:v>
                </c:pt>
                <c:pt idx="1032">
                  <c:v>11691</c:v>
                </c:pt>
                <c:pt idx="1033">
                  <c:v>11963</c:v>
                </c:pt>
                <c:pt idx="1034">
                  <c:v>11461</c:v>
                </c:pt>
                <c:pt idx="1035">
                  <c:v>11461</c:v>
                </c:pt>
                <c:pt idx="1036">
                  <c:v>11461</c:v>
                </c:pt>
                <c:pt idx="1037">
                  <c:v>11461</c:v>
                </c:pt>
                <c:pt idx="1038">
                  <c:v>11461</c:v>
                </c:pt>
                <c:pt idx="1039">
                  <c:v>11461</c:v>
                </c:pt>
                <c:pt idx="1040">
                  <c:v>11461</c:v>
                </c:pt>
                <c:pt idx="1041">
                  <c:v>10738</c:v>
                </c:pt>
                <c:pt idx="1042">
                  <c:v>10738</c:v>
                </c:pt>
                <c:pt idx="1043">
                  <c:v>10738</c:v>
                </c:pt>
                <c:pt idx="1044">
                  <c:v>10738</c:v>
                </c:pt>
                <c:pt idx="1045">
                  <c:v>10738</c:v>
                </c:pt>
                <c:pt idx="1046">
                  <c:v>10738</c:v>
                </c:pt>
                <c:pt idx="1047">
                  <c:v>10738</c:v>
                </c:pt>
                <c:pt idx="1048">
                  <c:v>10738</c:v>
                </c:pt>
                <c:pt idx="1049">
                  <c:v>10738</c:v>
                </c:pt>
                <c:pt idx="1050">
                  <c:v>10738</c:v>
                </c:pt>
                <c:pt idx="1051">
                  <c:v>10738</c:v>
                </c:pt>
                <c:pt idx="1052">
                  <c:v>10738</c:v>
                </c:pt>
                <c:pt idx="1053">
                  <c:v>10976</c:v>
                </c:pt>
                <c:pt idx="1054">
                  <c:v>10976</c:v>
                </c:pt>
                <c:pt idx="1055">
                  <c:v>10976</c:v>
                </c:pt>
                <c:pt idx="1056">
                  <c:v>10736</c:v>
                </c:pt>
                <c:pt idx="1057">
                  <c:v>10736</c:v>
                </c:pt>
                <c:pt idx="1058">
                  <c:v>10736</c:v>
                </c:pt>
                <c:pt idx="1059">
                  <c:v>10736</c:v>
                </c:pt>
                <c:pt idx="1060">
                  <c:v>10736</c:v>
                </c:pt>
                <c:pt idx="1061">
                  <c:v>10736</c:v>
                </c:pt>
                <c:pt idx="1062">
                  <c:v>10736</c:v>
                </c:pt>
                <c:pt idx="1063">
                  <c:v>10736</c:v>
                </c:pt>
                <c:pt idx="1064">
                  <c:v>10736</c:v>
                </c:pt>
                <c:pt idx="1065">
                  <c:v>10736</c:v>
                </c:pt>
                <c:pt idx="1066">
                  <c:v>10736</c:v>
                </c:pt>
                <c:pt idx="1067">
                  <c:v>10736</c:v>
                </c:pt>
                <c:pt idx="1068">
                  <c:v>10736</c:v>
                </c:pt>
                <c:pt idx="1069">
                  <c:v>10736</c:v>
                </c:pt>
                <c:pt idx="1070">
                  <c:v>10736</c:v>
                </c:pt>
                <c:pt idx="1071">
                  <c:v>10675</c:v>
                </c:pt>
                <c:pt idx="1072">
                  <c:v>10675</c:v>
                </c:pt>
                <c:pt idx="1073">
                  <c:v>10675</c:v>
                </c:pt>
                <c:pt idx="1074">
                  <c:v>10675</c:v>
                </c:pt>
                <c:pt idx="1075">
                  <c:v>10675</c:v>
                </c:pt>
                <c:pt idx="1076">
                  <c:v>10675</c:v>
                </c:pt>
                <c:pt idx="1077">
                  <c:v>10675</c:v>
                </c:pt>
                <c:pt idx="1078">
                  <c:v>10675</c:v>
                </c:pt>
                <c:pt idx="1079">
                  <c:v>10675</c:v>
                </c:pt>
                <c:pt idx="1080">
                  <c:v>10675</c:v>
                </c:pt>
                <c:pt idx="1081">
                  <c:v>10675</c:v>
                </c:pt>
                <c:pt idx="1082">
                  <c:v>10675</c:v>
                </c:pt>
                <c:pt idx="1083">
                  <c:v>11263</c:v>
                </c:pt>
                <c:pt idx="1084">
                  <c:v>11263</c:v>
                </c:pt>
                <c:pt idx="1085">
                  <c:v>11263</c:v>
                </c:pt>
                <c:pt idx="1086">
                  <c:v>10736</c:v>
                </c:pt>
                <c:pt idx="1087">
                  <c:v>10736</c:v>
                </c:pt>
                <c:pt idx="1088">
                  <c:v>10736</c:v>
                </c:pt>
                <c:pt idx="1089">
                  <c:v>10736</c:v>
                </c:pt>
                <c:pt idx="1090">
                  <c:v>10736</c:v>
                </c:pt>
                <c:pt idx="1091">
                  <c:v>10736</c:v>
                </c:pt>
                <c:pt idx="1092">
                  <c:v>10736</c:v>
                </c:pt>
                <c:pt idx="1093">
                  <c:v>10736</c:v>
                </c:pt>
                <c:pt idx="1094">
                  <c:v>10736</c:v>
                </c:pt>
                <c:pt idx="1095">
                  <c:v>10736</c:v>
                </c:pt>
                <c:pt idx="1096">
                  <c:v>10736</c:v>
                </c:pt>
                <c:pt idx="1097">
                  <c:v>10736</c:v>
                </c:pt>
                <c:pt idx="1098">
                  <c:v>10736</c:v>
                </c:pt>
                <c:pt idx="1099">
                  <c:v>10736</c:v>
                </c:pt>
                <c:pt idx="1100">
                  <c:v>10736</c:v>
                </c:pt>
                <c:pt idx="1101">
                  <c:v>10736</c:v>
                </c:pt>
                <c:pt idx="1102">
                  <c:v>10736</c:v>
                </c:pt>
                <c:pt idx="1103">
                  <c:v>11015</c:v>
                </c:pt>
                <c:pt idx="1104">
                  <c:v>11015</c:v>
                </c:pt>
                <c:pt idx="1105">
                  <c:v>11015</c:v>
                </c:pt>
                <c:pt idx="1106">
                  <c:v>11015</c:v>
                </c:pt>
                <c:pt idx="1107">
                  <c:v>11015</c:v>
                </c:pt>
                <c:pt idx="1108">
                  <c:v>11015</c:v>
                </c:pt>
                <c:pt idx="1109">
                  <c:v>11015</c:v>
                </c:pt>
                <c:pt idx="1110">
                  <c:v>11015</c:v>
                </c:pt>
                <c:pt idx="1111">
                  <c:v>11015</c:v>
                </c:pt>
                <c:pt idx="1112">
                  <c:v>11015</c:v>
                </c:pt>
                <c:pt idx="1113">
                  <c:v>11880</c:v>
                </c:pt>
                <c:pt idx="1114">
                  <c:v>11880</c:v>
                </c:pt>
                <c:pt idx="1115">
                  <c:v>11880</c:v>
                </c:pt>
                <c:pt idx="1116">
                  <c:v>11779</c:v>
                </c:pt>
                <c:pt idx="1117">
                  <c:v>11779</c:v>
                </c:pt>
                <c:pt idx="1118">
                  <c:v>11779</c:v>
                </c:pt>
                <c:pt idx="1119">
                  <c:v>11779</c:v>
                </c:pt>
                <c:pt idx="1120">
                  <c:v>11779</c:v>
                </c:pt>
                <c:pt idx="1121">
                  <c:v>11779</c:v>
                </c:pt>
                <c:pt idx="1122">
                  <c:v>11779</c:v>
                </c:pt>
                <c:pt idx="1123">
                  <c:v>11779</c:v>
                </c:pt>
                <c:pt idx="1124">
                  <c:v>11779</c:v>
                </c:pt>
                <c:pt idx="1125">
                  <c:v>11779</c:v>
                </c:pt>
                <c:pt idx="1126">
                  <c:v>11779</c:v>
                </c:pt>
                <c:pt idx="1127">
                  <c:v>11779</c:v>
                </c:pt>
                <c:pt idx="1128">
                  <c:v>11779</c:v>
                </c:pt>
                <c:pt idx="1129">
                  <c:v>11779</c:v>
                </c:pt>
                <c:pt idx="1130">
                  <c:v>11779</c:v>
                </c:pt>
                <c:pt idx="1131">
                  <c:v>11669</c:v>
                </c:pt>
                <c:pt idx="1132">
                  <c:v>11669</c:v>
                </c:pt>
                <c:pt idx="1133">
                  <c:v>11669</c:v>
                </c:pt>
                <c:pt idx="1134">
                  <c:v>11669</c:v>
                </c:pt>
                <c:pt idx="1135">
                  <c:v>11669</c:v>
                </c:pt>
                <c:pt idx="1136">
                  <c:v>11669</c:v>
                </c:pt>
                <c:pt idx="1137">
                  <c:v>11669</c:v>
                </c:pt>
                <c:pt idx="1138">
                  <c:v>11669</c:v>
                </c:pt>
                <c:pt idx="1139">
                  <c:v>11669</c:v>
                </c:pt>
                <c:pt idx="1140">
                  <c:v>11669</c:v>
                </c:pt>
                <c:pt idx="1141">
                  <c:v>11669</c:v>
                </c:pt>
                <c:pt idx="1142">
                  <c:v>11669</c:v>
                </c:pt>
                <c:pt idx="1143">
                  <c:v>11958</c:v>
                </c:pt>
                <c:pt idx="1144">
                  <c:v>11958</c:v>
                </c:pt>
                <c:pt idx="1145">
                  <c:v>11958</c:v>
                </c:pt>
                <c:pt idx="1146">
                  <c:v>11731</c:v>
                </c:pt>
                <c:pt idx="1147">
                  <c:v>11731</c:v>
                </c:pt>
                <c:pt idx="1148">
                  <c:v>11731</c:v>
                </c:pt>
                <c:pt idx="1149">
                  <c:v>11731</c:v>
                </c:pt>
                <c:pt idx="1150">
                  <c:v>11731</c:v>
                </c:pt>
                <c:pt idx="1151">
                  <c:v>11731</c:v>
                </c:pt>
                <c:pt idx="1152">
                  <c:v>11731</c:v>
                </c:pt>
                <c:pt idx="1153">
                  <c:v>11694</c:v>
                </c:pt>
                <c:pt idx="1154">
                  <c:v>11694</c:v>
                </c:pt>
                <c:pt idx="1155">
                  <c:v>11694</c:v>
                </c:pt>
                <c:pt idx="1156">
                  <c:v>11694</c:v>
                </c:pt>
                <c:pt idx="1157">
                  <c:v>11694</c:v>
                </c:pt>
                <c:pt idx="1158">
                  <c:v>11694</c:v>
                </c:pt>
                <c:pt idx="1159">
                  <c:v>11694</c:v>
                </c:pt>
                <c:pt idx="1160">
                  <c:v>11694</c:v>
                </c:pt>
                <c:pt idx="1161">
                  <c:v>11694</c:v>
                </c:pt>
                <c:pt idx="1162">
                  <c:v>11694</c:v>
                </c:pt>
                <c:pt idx="1163">
                  <c:v>11823</c:v>
                </c:pt>
                <c:pt idx="1164">
                  <c:v>11823</c:v>
                </c:pt>
                <c:pt idx="1165">
                  <c:v>11823</c:v>
                </c:pt>
                <c:pt idx="1166">
                  <c:v>11823</c:v>
                </c:pt>
                <c:pt idx="1167">
                  <c:v>11823</c:v>
                </c:pt>
                <c:pt idx="1168">
                  <c:v>11577</c:v>
                </c:pt>
                <c:pt idx="1169">
                  <c:v>11577</c:v>
                </c:pt>
                <c:pt idx="1170">
                  <c:v>11577</c:v>
                </c:pt>
                <c:pt idx="1171">
                  <c:v>11577</c:v>
                </c:pt>
                <c:pt idx="1172">
                  <c:v>11577</c:v>
                </c:pt>
                <c:pt idx="1173">
                  <c:v>11577</c:v>
                </c:pt>
                <c:pt idx="1174">
                  <c:v>11577</c:v>
                </c:pt>
                <c:pt idx="1175">
                  <c:v>11577</c:v>
                </c:pt>
                <c:pt idx="1176">
                  <c:v>11577</c:v>
                </c:pt>
                <c:pt idx="1177">
                  <c:v>11577</c:v>
                </c:pt>
                <c:pt idx="1178">
                  <c:v>11577</c:v>
                </c:pt>
                <c:pt idx="1179">
                  <c:v>11577</c:v>
                </c:pt>
                <c:pt idx="1180">
                  <c:v>11577</c:v>
                </c:pt>
                <c:pt idx="1181">
                  <c:v>11577</c:v>
                </c:pt>
                <c:pt idx="1182">
                  <c:v>11577</c:v>
                </c:pt>
                <c:pt idx="1183">
                  <c:v>11626</c:v>
                </c:pt>
                <c:pt idx="1184">
                  <c:v>11626</c:v>
                </c:pt>
                <c:pt idx="1185">
                  <c:v>11626</c:v>
                </c:pt>
                <c:pt idx="1186">
                  <c:v>11626</c:v>
                </c:pt>
                <c:pt idx="1187">
                  <c:v>11626</c:v>
                </c:pt>
                <c:pt idx="1188">
                  <c:v>11626</c:v>
                </c:pt>
                <c:pt idx="1189">
                  <c:v>11626</c:v>
                </c:pt>
                <c:pt idx="1190">
                  <c:v>11626</c:v>
                </c:pt>
                <c:pt idx="1191">
                  <c:v>11626</c:v>
                </c:pt>
                <c:pt idx="1192">
                  <c:v>11626</c:v>
                </c:pt>
                <c:pt idx="1193">
                  <c:v>11810</c:v>
                </c:pt>
                <c:pt idx="1194">
                  <c:v>11810</c:v>
                </c:pt>
                <c:pt idx="1195">
                  <c:v>11810</c:v>
                </c:pt>
                <c:pt idx="1196">
                  <c:v>11810</c:v>
                </c:pt>
                <c:pt idx="1197">
                  <c:v>11810</c:v>
                </c:pt>
                <c:pt idx="1198">
                  <c:v>11628</c:v>
                </c:pt>
                <c:pt idx="1199">
                  <c:v>11628</c:v>
                </c:pt>
                <c:pt idx="1200">
                  <c:v>11628</c:v>
                </c:pt>
                <c:pt idx="1201">
                  <c:v>11628</c:v>
                </c:pt>
                <c:pt idx="1202">
                  <c:v>11628</c:v>
                </c:pt>
                <c:pt idx="1203">
                  <c:v>11628</c:v>
                </c:pt>
                <c:pt idx="1204">
                  <c:v>11628</c:v>
                </c:pt>
                <c:pt idx="1205">
                  <c:v>11628</c:v>
                </c:pt>
                <c:pt idx="1206">
                  <c:v>11199</c:v>
                </c:pt>
                <c:pt idx="1207">
                  <c:v>11199</c:v>
                </c:pt>
                <c:pt idx="1208">
                  <c:v>11199</c:v>
                </c:pt>
                <c:pt idx="1209">
                  <c:v>11199</c:v>
                </c:pt>
                <c:pt idx="1210">
                  <c:v>11199</c:v>
                </c:pt>
                <c:pt idx="1211">
                  <c:v>11199</c:v>
                </c:pt>
                <c:pt idx="1212">
                  <c:v>11199</c:v>
                </c:pt>
                <c:pt idx="1213">
                  <c:v>10909</c:v>
                </c:pt>
                <c:pt idx="1214">
                  <c:v>10909</c:v>
                </c:pt>
                <c:pt idx="1215">
                  <c:v>10909</c:v>
                </c:pt>
                <c:pt idx="1216">
                  <c:v>10909</c:v>
                </c:pt>
                <c:pt idx="1217">
                  <c:v>10909</c:v>
                </c:pt>
                <c:pt idx="1218">
                  <c:v>10909</c:v>
                </c:pt>
                <c:pt idx="1219">
                  <c:v>10909</c:v>
                </c:pt>
                <c:pt idx="1220">
                  <c:v>10909</c:v>
                </c:pt>
                <c:pt idx="1221">
                  <c:v>10909</c:v>
                </c:pt>
                <c:pt idx="1222">
                  <c:v>10909</c:v>
                </c:pt>
                <c:pt idx="1223">
                  <c:v>11296</c:v>
                </c:pt>
                <c:pt idx="1224">
                  <c:v>11296</c:v>
                </c:pt>
                <c:pt idx="1225">
                  <c:v>11296</c:v>
                </c:pt>
                <c:pt idx="1226">
                  <c:v>11296</c:v>
                </c:pt>
                <c:pt idx="1227">
                  <c:v>11296</c:v>
                </c:pt>
                <c:pt idx="1228">
                  <c:v>10802</c:v>
                </c:pt>
                <c:pt idx="1229">
                  <c:v>10802</c:v>
                </c:pt>
                <c:pt idx="1230">
                  <c:v>10802</c:v>
                </c:pt>
                <c:pt idx="1231">
                  <c:v>10802</c:v>
                </c:pt>
                <c:pt idx="1232">
                  <c:v>10802</c:v>
                </c:pt>
                <c:pt idx="1233">
                  <c:v>10802</c:v>
                </c:pt>
                <c:pt idx="1234">
                  <c:v>10802</c:v>
                </c:pt>
                <c:pt idx="1235">
                  <c:v>10802</c:v>
                </c:pt>
                <c:pt idx="1236">
                  <c:v>10802</c:v>
                </c:pt>
                <c:pt idx="1237">
                  <c:v>10802</c:v>
                </c:pt>
                <c:pt idx="1238">
                  <c:v>10802</c:v>
                </c:pt>
                <c:pt idx="1239">
                  <c:v>10802</c:v>
                </c:pt>
                <c:pt idx="1240">
                  <c:v>10802</c:v>
                </c:pt>
                <c:pt idx="1241">
                  <c:v>10802</c:v>
                </c:pt>
                <c:pt idx="1242">
                  <c:v>10802</c:v>
                </c:pt>
                <c:pt idx="1243">
                  <c:v>10959</c:v>
                </c:pt>
                <c:pt idx="1244">
                  <c:v>10959</c:v>
                </c:pt>
                <c:pt idx="1245">
                  <c:v>10959</c:v>
                </c:pt>
                <c:pt idx="1246">
                  <c:v>10959</c:v>
                </c:pt>
                <c:pt idx="1247">
                  <c:v>10959</c:v>
                </c:pt>
                <c:pt idx="1248">
                  <c:v>10959</c:v>
                </c:pt>
                <c:pt idx="1249">
                  <c:v>10959</c:v>
                </c:pt>
                <c:pt idx="1250">
                  <c:v>10959</c:v>
                </c:pt>
                <c:pt idx="1251">
                  <c:v>10959</c:v>
                </c:pt>
                <c:pt idx="1252">
                  <c:v>10959</c:v>
                </c:pt>
                <c:pt idx="1253">
                  <c:v>11150</c:v>
                </c:pt>
                <c:pt idx="1254">
                  <c:v>11150</c:v>
                </c:pt>
                <c:pt idx="1255">
                  <c:v>11150</c:v>
                </c:pt>
                <c:pt idx="1256">
                  <c:v>11150</c:v>
                </c:pt>
                <c:pt idx="1257">
                  <c:v>11150</c:v>
                </c:pt>
                <c:pt idx="1258">
                  <c:v>10955</c:v>
                </c:pt>
                <c:pt idx="1259">
                  <c:v>10955</c:v>
                </c:pt>
                <c:pt idx="1260">
                  <c:v>10955</c:v>
                </c:pt>
                <c:pt idx="1261">
                  <c:v>10955</c:v>
                </c:pt>
                <c:pt idx="1262">
                  <c:v>10955</c:v>
                </c:pt>
                <c:pt idx="1263">
                  <c:v>10955</c:v>
                </c:pt>
                <c:pt idx="1264">
                  <c:v>10955</c:v>
                </c:pt>
                <c:pt idx="1265">
                  <c:v>10955</c:v>
                </c:pt>
                <c:pt idx="1266">
                  <c:v>10955</c:v>
                </c:pt>
                <c:pt idx="1267">
                  <c:v>10955</c:v>
                </c:pt>
                <c:pt idx="1268">
                  <c:v>10955</c:v>
                </c:pt>
                <c:pt idx="1269">
                  <c:v>10955</c:v>
                </c:pt>
                <c:pt idx="1270">
                  <c:v>10955</c:v>
                </c:pt>
                <c:pt idx="1271">
                  <c:v>10955</c:v>
                </c:pt>
                <c:pt idx="1272">
                  <c:v>10955</c:v>
                </c:pt>
                <c:pt idx="1273">
                  <c:v>10969</c:v>
                </c:pt>
                <c:pt idx="1274">
                  <c:v>10969</c:v>
                </c:pt>
                <c:pt idx="1275">
                  <c:v>10969</c:v>
                </c:pt>
                <c:pt idx="1276">
                  <c:v>10969</c:v>
                </c:pt>
                <c:pt idx="1277">
                  <c:v>10969</c:v>
                </c:pt>
                <c:pt idx="1278">
                  <c:v>10969</c:v>
                </c:pt>
                <c:pt idx="1279">
                  <c:v>10969</c:v>
                </c:pt>
                <c:pt idx="1280">
                  <c:v>10790</c:v>
                </c:pt>
                <c:pt idx="1281">
                  <c:v>10790</c:v>
                </c:pt>
                <c:pt idx="1282">
                  <c:v>10790</c:v>
                </c:pt>
                <c:pt idx="1283">
                  <c:v>10790</c:v>
                </c:pt>
                <c:pt idx="1284">
                  <c:v>10790</c:v>
                </c:pt>
                <c:pt idx="1285">
                  <c:v>10790</c:v>
                </c:pt>
                <c:pt idx="1286">
                  <c:v>10790</c:v>
                </c:pt>
                <c:pt idx="1287">
                  <c:v>10790</c:v>
                </c:pt>
                <c:pt idx="1288">
                  <c:v>10790</c:v>
                </c:pt>
                <c:pt idx="1289">
                  <c:v>10790</c:v>
                </c:pt>
                <c:pt idx="1290">
                  <c:v>10790</c:v>
                </c:pt>
                <c:pt idx="1291">
                  <c:v>10790</c:v>
                </c:pt>
                <c:pt idx="1292">
                  <c:v>10790</c:v>
                </c:pt>
                <c:pt idx="1293">
                  <c:v>11143</c:v>
                </c:pt>
                <c:pt idx="1294">
                  <c:v>11143</c:v>
                </c:pt>
                <c:pt idx="1295">
                  <c:v>11143</c:v>
                </c:pt>
                <c:pt idx="1296">
                  <c:v>11143</c:v>
                </c:pt>
                <c:pt idx="1297">
                  <c:v>11143</c:v>
                </c:pt>
                <c:pt idx="1298">
                  <c:v>11143</c:v>
                </c:pt>
                <c:pt idx="1299">
                  <c:v>11143</c:v>
                </c:pt>
                <c:pt idx="1300">
                  <c:v>11143</c:v>
                </c:pt>
                <c:pt idx="1301">
                  <c:v>11143</c:v>
                </c:pt>
                <c:pt idx="1302">
                  <c:v>11143</c:v>
                </c:pt>
                <c:pt idx="1303">
                  <c:v>11584</c:v>
                </c:pt>
                <c:pt idx="1304">
                  <c:v>11584</c:v>
                </c:pt>
                <c:pt idx="1305">
                  <c:v>11584</c:v>
                </c:pt>
                <c:pt idx="1306">
                  <c:v>11584</c:v>
                </c:pt>
                <c:pt idx="1307">
                  <c:v>11584</c:v>
                </c:pt>
                <c:pt idx="1308">
                  <c:v>11584</c:v>
                </c:pt>
                <c:pt idx="1309">
                  <c:v>11584</c:v>
                </c:pt>
                <c:pt idx="1310">
                  <c:v>11584</c:v>
                </c:pt>
                <c:pt idx="1311">
                  <c:v>11584</c:v>
                </c:pt>
                <c:pt idx="1312">
                  <c:v>11584</c:v>
                </c:pt>
                <c:pt idx="1313">
                  <c:v>11639</c:v>
                </c:pt>
                <c:pt idx="1314">
                  <c:v>11639</c:v>
                </c:pt>
                <c:pt idx="1315">
                  <c:v>11639</c:v>
                </c:pt>
                <c:pt idx="1316">
                  <c:v>11639</c:v>
                </c:pt>
                <c:pt idx="1317">
                  <c:v>11639</c:v>
                </c:pt>
                <c:pt idx="1318">
                  <c:v>11639</c:v>
                </c:pt>
                <c:pt idx="1319">
                  <c:v>11639</c:v>
                </c:pt>
                <c:pt idx="1320">
                  <c:v>11639</c:v>
                </c:pt>
                <c:pt idx="1321">
                  <c:v>11639</c:v>
                </c:pt>
                <c:pt idx="1322">
                  <c:v>11639</c:v>
                </c:pt>
                <c:pt idx="1323">
                  <c:v>12111</c:v>
                </c:pt>
                <c:pt idx="1324">
                  <c:v>12111</c:v>
                </c:pt>
                <c:pt idx="1325">
                  <c:v>11661</c:v>
                </c:pt>
                <c:pt idx="1326">
                  <c:v>11661</c:v>
                </c:pt>
                <c:pt idx="1327">
                  <c:v>11661</c:v>
                </c:pt>
                <c:pt idx="1328">
                  <c:v>11661</c:v>
                </c:pt>
                <c:pt idx="1329">
                  <c:v>11661</c:v>
                </c:pt>
                <c:pt idx="1330">
                  <c:v>11661</c:v>
                </c:pt>
                <c:pt idx="1331">
                  <c:v>11661</c:v>
                </c:pt>
                <c:pt idx="1332">
                  <c:v>11661</c:v>
                </c:pt>
                <c:pt idx="1333">
                  <c:v>11661</c:v>
                </c:pt>
                <c:pt idx="1334">
                  <c:v>11661</c:v>
                </c:pt>
                <c:pt idx="1335">
                  <c:v>11661</c:v>
                </c:pt>
                <c:pt idx="1336">
                  <c:v>11661</c:v>
                </c:pt>
                <c:pt idx="1337">
                  <c:v>11661</c:v>
                </c:pt>
                <c:pt idx="1338">
                  <c:v>11661</c:v>
                </c:pt>
                <c:pt idx="1339">
                  <c:v>11661</c:v>
                </c:pt>
                <c:pt idx="1340">
                  <c:v>11624</c:v>
                </c:pt>
                <c:pt idx="1341">
                  <c:v>11624</c:v>
                </c:pt>
                <c:pt idx="1342">
                  <c:v>11624</c:v>
                </c:pt>
                <c:pt idx="1343">
                  <c:v>11624</c:v>
                </c:pt>
                <c:pt idx="1344">
                  <c:v>11624</c:v>
                </c:pt>
                <c:pt idx="1345">
                  <c:v>11624</c:v>
                </c:pt>
                <c:pt idx="1346">
                  <c:v>11624</c:v>
                </c:pt>
                <c:pt idx="1347">
                  <c:v>11624</c:v>
                </c:pt>
                <c:pt idx="1348">
                  <c:v>11624</c:v>
                </c:pt>
                <c:pt idx="1349">
                  <c:v>11624</c:v>
                </c:pt>
                <c:pt idx="1350">
                  <c:v>11624</c:v>
                </c:pt>
                <c:pt idx="1351">
                  <c:v>11624</c:v>
                </c:pt>
                <c:pt idx="1352">
                  <c:v>11624</c:v>
                </c:pt>
                <c:pt idx="1353">
                  <c:v>11912</c:v>
                </c:pt>
                <c:pt idx="1354">
                  <c:v>11912</c:v>
                </c:pt>
                <c:pt idx="1355">
                  <c:v>11731</c:v>
                </c:pt>
                <c:pt idx="1356">
                  <c:v>11731</c:v>
                </c:pt>
                <c:pt idx="1357">
                  <c:v>11731</c:v>
                </c:pt>
                <c:pt idx="1358">
                  <c:v>11731</c:v>
                </c:pt>
                <c:pt idx="1359">
                  <c:v>11731</c:v>
                </c:pt>
                <c:pt idx="1360">
                  <c:v>11731</c:v>
                </c:pt>
                <c:pt idx="1361">
                  <c:v>11731</c:v>
                </c:pt>
                <c:pt idx="1362">
                  <c:v>11731</c:v>
                </c:pt>
                <c:pt idx="1363">
                  <c:v>11731</c:v>
                </c:pt>
                <c:pt idx="1364">
                  <c:v>11731</c:v>
                </c:pt>
                <c:pt idx="1365">
                  <c:v>11731</c:v>
                </c:pt>
                <c:pt idx="1366">
                  <c:v>11731</c:v>
                </c:pt>
                <c:pt idx="1367">
                  <c:v>11731</c:v>
                </c:pt>
                <c:pt idx="1368">
                  <c:v>11731</c:v>
                </c:pt>
                <c:pt idx="1369">
                  <c:v>11731</c:v>
                </c:pt>
                <c:pt idx="1370">
                  <c:v>11118</c:v>
                </c:pt>
                <c:pt idx="1371">
                  <c:v>11118</c:v>
                </c:pt>
                <c:pt idx="1372">
                  <c:v>11118</c:v>
                </c:pt>
                <c:pt idx="1373">
                  <c:v>11118</c:v>
                </c:pt>
                <c:pt idx="1374">
                  <c:v>11118</c:v>
                </c:pt>
                <c:pt idx="1375">
                  <c:v>11118</c:v>
                </c:pt>
                <c:pt idx="1376">
                  <c:v>11118</c:v>
                </c:pt>
                <c:pt idx="1377">
                  <c:v>10728</c:v>
                </c:pt>
                <c:pt idx="1378">
                  <c:v>10728</c:v>
                </c:pt>
                <c:pt idx="1379">
                  <c:v>10728</c:v>
                </c:pt>
                <c:pt idx="1380">
                  <c:v>10728</c:v>
                </c:pt>
                <c:pt idx="1381">
                  <c:v>10728</c:v>
                </c:pt>
                <c:pt idx="1382">
                  <c:v>10728</c:v>
                </c:pt>
                <c:pt idx="1383">
                  <c:v>10728</c:v>
                </c:pt>
                <c:pt idx="1384">
                  <c:v>10728</c:v>
                </c:pt>
                <c:pt idx="1385">
                  <c:v>10728</c:v>
                </c:pt>
                <c:pt idx="1386">
                  <c:v>10728</c:v>
                </c:pt>
                <c:pt idx="1387">
                  <c:v>10728</c:v>
                </c:pt>
                <c:pt idx="1388">
                  <c:v>10728</c:v>
                </c:pt>
                <c:pt idx="1389">
                  <c:v>10728</c:v>
                </c:pt>
                <c:pt idx="1390">
                  <c:v>10728</c:v>
                </c:pt>
                <c:pt idx="1391">
                  <c:v>10728</c:v>
                </c:pt>
                <c:pt idx="1392">
                  <c:v>10728</c:v>
                </c:pt>
                <c:pt idx="1393">
                  <c:v>10941</c:v>
                </c:pt>
                <c:pt idx="1394">
                  <c:v>10941</c:v>
                </c:pt>
                <c:pt idx="1395">
                  <c:v>10941</c:v>
                </c:pt>
                <c:pt idx="1396">
                  <c:v>10941</c:v>
                </c:pt>
                <c:pt idx="1397">
                  <c:v>10941</c:v>
                </c:pt>
                <c:pt idx="1398">
                  <c:v>10941</c:v>
                </c:pt>
                <c:pt idx="1399">
                  <c:v>10941</c:v>
                </c:pt>
                <c:pt idx="1400">
                  <c:v>10941</c:v>
                </c:pt>
                <c:pt idx="1401">
                  <c:v>10941</c:v>
                </c:pt>
                <c:pt idx="1402">
                  <c:v>10941</c:v>
                </c:pt>
                <c:pt idx="1403">
                  <c:v>11445</c:v>
                </c:pt>
                <c:pt idx="1404">
                  <c:v>11445</c:v>
                </c:pt>
                <c:pt idx="1405">
                  <c:v>11445</c:v>
                </c:pt>
                <c:pt idx="1406">
                  <c:v>11445</c:v>
                </c:pt>
                <c:pt idx="1407">
                  <c:v>10886</c:v>
                </c:pt>
                <c:pt idx="1408">
                  <c:v>10886</c:v>
                </c:pt>
                <c:pt idx="1409">
                  <c:v>10886</c:v>
                </c:pt>
                <c:pt idx="1410">
                  <c:v>10886</c:v>
                </c:pt>
                <c:pt idx="1411">
                  <c:v>10886</c:v>
                </c:pt>
                <c:pt idx="1412">
                  <c:v>10886</c:v>
                </c:pt>
                <c:pt idx="1413">
                  <c:v>10886</c:v>
                </c:pt>
                <c:pt idx="1414">
                  <c:v>10886</c:v>
                </c:pt>
                <c:pt idx="1415">
                  <c:v>10886</c:v>
                </c:pt>
                <c:pt idx="1416">
                  <c:v>10886</c:v>
                </c:pt>
                <c:pt idx="1417">
                  <c:v>10886</c:v>
                </c:pt>
                <c:pt idx="1418">
                  <c:v>10886</c:v>
                </c:pt>
                <c:pt idx="1419">
                  <c:v>10886</c:v>
                </c:pt>
                <c:pt idx="1420">
                  <c:v>10886</c:v>
                </c:pt>
                <c:pt idx="1421">
                  <c:v>10886</c:v>
                </c:pt>
                <c:pt idx="1422">
                  <c:v>10866</c:v>
                </c:pt>
                <c:pt idx="1423">
                  <c:v>10866</c:v>
                </c:pt>
                <c:pt idx="1424">
                  <c:v>10866</c:v>
                </c:pt>
                <c:pt idx="1425">
                  <c:v>10866</c:v>
                </c:pt>
                <c:pt idx="1426">
                  <c:v>10866</c:v>
                </c:pt>
                <c:pt idx="1427">
                  <c:v>10866</c:v>
                </c:pt>
                <c:pt idx="1428">
                  <c:v>10866</c:v>
                </c:pt>
                <c:pt idx="1429">
                  <c:v>10803</c:v>
                </c:pt>
                <c:pt idx="1430">
                  <c:v>10803</c:v>
                </c:pt>
                <c:pt idx="1431">
                  <c:v>10803</c:v>
                </c:pt>
                <c:pt idx="1432">
                  <c:v>10803</c:v>
                </c:pt>
                <c:pt idx="1433">
                  <c:v>10803</c:v>
                </c:pt>
                <c:pt idx="1434">
                  <c:v>10803</c:v>
                </c:pt>
                <c:pt idx="1435">
                  <c:v>10803</c:v>
                </c:pt>
                <c:pt idx="1436">
                  <c:v>10803</c:v>
                </c:pt>
                <c:pt idx="1437">
                  <c:v>10803</c:v>
                </c:pt>
                <c:pt idx="1438">
                  <c:v>10803</c:v>
                </c:pt>
                <c:pt idx="1439">
                  <c:v>10803</c:v>
                </c:pt>
                <c:pt idx="1440">
                  <c:v>10803</c:v>
                </c:pt>
                <c:pt idx="1441">
                  <c:v>10803</c:v>
                </c:pt>
                <c:pt idx="1442">
                  <c:v>10803</c:v>
                </c:pt>
                <c:pt idx="1443">
                  <c:v>11127</c:v>
                </c:pt>
                <c:pt idx="1444">
                  <c:v>10665</c:v>
                </c:pt>
                <c:pt idx="1445">
                  <c:v>10665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1-C846-881C-021041A832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Sheet1!$L$1:$L$1446</c:f>
              <c:numCache>
                <c:formatCode>General</c:formatCode>
                <c:ptCount val="1446"/>
                <c:pt idx="0">
                  <c:v>10723</c:v>
                </c:pt>
                <c:pt idx="1">
                  <c:v>10723</c:v>
                </c:pt>
                <c:pt idx="2">
                  <c:v>10723</c:v>
                </c:pt>
                <c:pt idx="3">
                  <c:v>10723</c:v>
                </c:pt>
                <c:pt idx="4">
                  <c:v>10723</c:v>
                </c:pt>
                <c:pt idx="5">
                  <c:v>10723</c:v>
                </c:pt>
                <c:pt idx="6">
                  <c:v>10723</c:v>
                </c:pt>
                <c:pt idx="7">
                  <c:v>10723</c:v>
                </c:pt>
                <c:pt idx="8">
                  <c:v>10723</c:v>
                </c:pt>
                <c:pt idx="9">
                  <c:v>10723</c:v>
                </c:pt>
                <c:pt idx="10">
                  <c:v>10723</c:v>
                </c:pt>
                <c:pt idx="11">
                  <c:v>10723</c:v>
                </c:pt>
                <c:pt idx="12">
                  <c:v>10723</c:v>
                </c:pt>
                <c:pt idx="13">
                  <c:v>11247</c:v>
                </c:pt>
                <c:pt idx="14">
                  <c:v>10837</c:v>
                </c:pt>
                <c:pt idx="15">
                  <c:v>10837</c:v>
                </c:pt>
                <c:pt idx="16">
                  <c:v>10837</c:v>
                </c:pt>
                <c:pt idx="17">
                  <c:v>10837</c:v>
                </c:pt>
                <c:pt idx="18">
                  <c:v>10837</c:v>
                </c:pt>
                <c:pt idx="19">
                  <c:v>10837</c:v>
                </c:pt>
                <c:pt idx="20">
                  <c:v>10837</c:v>
                </c:pt>
                <c:pt idx="21">
                  <c:v>10837</c:v>
                </c:pt>
                <c:pt idx="22">
                  <c:v>10837</c:v>
                </c:pt>
                <c:pt idx="23">
                  <c:v>10837</c:v>
                </c:pt>
                <c:pt idx="24">
                  <c:v>10837</c:v>
                </c:pt>
                <c:pt idx="25">
                  <c:v>10837</c:v>
                </c:pt>
                <c:pt idx="26">
                  <c:v>10837</c:v>
                </c:pt>
                <c:pt idx="27">
                  <c:v>10837</c:v>
                </c:pt>
                <c:pt idx="28">
                  <c:v>10837</c:v>
                </c:pt>
                <c:pt idx="29">
                  <c:v>10837</c:v>
                </c:pt>
                <c:pt idx="30">
                  <c:v>10837</c:v>
                </c:pt>
                <c:pt idx="31">
                  <c:v>10837</c:v>
                </c:pt>
                <c:pt idx="32">
                  <c:v>10837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10816</c:v>
                </c:pt>
                <c:pt idx="37">
                  <c:v>10816</c:v>
                </c:pt>
                <c:pt idx="38">
                  <c:v>10816</c:v>
                </c:pt>
                <c:pt idx="39">
                  <c:v>10816</c:v>
                </c:pt>
                <c:pt idx="40">
                  <c:v>10816</c:v>
                </c:pt>
                <c:pt idx="41">
                  <c:v>10816</c:v>
                </c:pt>
                <c:pt idx="42">
                  <c:v>10816</c:v>
                </c:pt>
                <c:pt idx="43">
                  <c:v>10816</c:v>
                </c:pt>
                <c:pt idx="44">
                  <c:v>10816</c:v>
                </c:pt>
                <c:pt idx="45">
                  <c:v>10816</c:v>
                </c:pt>
                <c:pt idx="46">
                  <c:v>10816</c:v>
                </c:pt>
                <c:pt idx="47">
                  <c:v>10816</c:v>
                </c:pt>
                <c:pt idx="48">
                  <c:v>10816</c:v>
                </c:pt>
                <c:pt idx="49">
                  <c:v>10816</c:v>
                </c:pt>
                <c:pt idx="50">
                  <c:v>10816</c:v>
                </c:pt>
                <c:pt idx="51">
                  <c:v>10816</c:v>
                </c:pt>
                <c:pt idx="52">
                  <c:v>10816</c:v>
                </c:pt>
                <c:pt idx="53">
                  <c:v>10903</c:v>
                </c:pt>
                <c:pt idx="54">
                  <c:v>10903</c:v>
                </c:pt>
                <c:pt idx="55">
                  <c:v>10903</c:v>
                </c:pt>
                <c:pt idx="56">
                  <c:v>10903</c:v>
                </c:pt>
                <c:pt idx="57">
                  <c:v>10903</c:v>
                </c:pt>
                <c:pt idx="58">
                  <c:v>10823</c:v>
                </c:pt>
                <c:pt idx="59">
                  <c:v>10823</c:v>
                </c:pt>
                <c:pt idx="60">
                  <c:v>10823</c:v>
                </c:pt>
                <c:pt idx="61">
                  <c:v>10823</c:v>
                </c:pt>
                <c:pt idx="62">
                  <c:v>10823</c:v>
                </c:pt>
                <c:pt idx="63">
                  <c:v>10823</c:v>
                </c:pt>
                <c:pt idx="64">
                  <c:v>10823</c:v>
                </c:pt>
                <c:pt idx="65">
                  <c:v>10823</c:v>
                </c:pt>
                <c:pt idx="66">
                  <c:v>10823</c:v>
                </c:pt>
                <c:pt idx="67">
                  <c:v>10823</c:v>
                </c:pt>
                <c:pt idx="68">
                  <c:v>10823</c:v>
                </c:pt>
                <c:pt idx="69">
                  <c:v>10823</c:v>
                </c:pt>
                <c:pt idx="70">
                  <c:v>10823</c:v>
                </c:pt>
                <c:pt idx="71">
                  <c:v>10823</c:v>
                </c:pt>
                <c:pt idx="72">
                  <c:v>10823</c:v>
                </c:pt>
                <c:pt idx="73">
                  <c:v>11136</c:v>
                </c:pt>
                <c:pt idx="74">
                  <c:v>11136</c:v>
                </c:pt>
                <c:pt idx="75">
                  <c:v>11136</c:v>
                </c:pt>
                <c:pt idx="76">
                  <c:v>11136</c:v>
                </c:pt>
                <c:pt idx="77">
                  <c:v>11136</c:v>
                </c:pt>
                <c:pt idx="78">
                  <c:v>11136</c:v>
                </c:pt>
                <c:pt idx="79">
                  <c:v>11136</c:v>
                </c:pt>
                <c:pt idx="80">
                  <c:v>11136</c:v>
                </c:pt>
                <c:pt idx="81">
                  <c:v>11136</c:v>
                </c:pt>
                <c:pt idx="82">
                  <c:v>11136</c:v>
                </c:pt>
                <c:pt idx="83">
                  <c:v>11856</c:v>
                </c:pt>
                <c:pt idx="84">
                  <c:v>11856</c:v>
                </c:pt>
                <c:pt idx="85">
                  <c:v>11856</c:v>
                </c:pt>
                <c:pt idx="86">
                  <c:v>11856</c:v>
                </c:pt>
                <c:pt idx="87">
                  <c:v>11856</c:v>
                </c:pt>
                <c:pt idx="88">
                  <c:v>11633</c:v>
                </c:pt>
                <c:pt idx="89">
                  <c:v>11633</c:v>
                </c:pt>
                <c:pt idx="90">
                  <c:v>11633</c:v>
                </c:pt>
                <c:pt idx="91">
                  <c:v>11633</c:v>
                </c:pt>
                <c:pt idx="92">
                  <c:v>11633</c:v>
                </c:pt>
                <c:pt idx="93">
                  <c:v>11633</c:v>
                </c:pt>
                <c:pt idx="94">
                  <c:v>11633</c:v>
                </c:pt>
                <c:pt idx="95">
                  <c:v>11413</c:v>
                </c:pt>
                <c:pt idx="96">
                  <c:v>11413</c:v>
                </c:pt>
                <c:pt idx="97">
                  <c:v>11413</c:v>
                </c:pt>
                <c:pt idx="98">
                  <c:v>11413</c:v>
                </c:pt>
                <c:pt idx="99">
                  <c:v>11413</c:v>
                </c:pt>
                <c:pt idx="100">
                  <c:v>11413</c:v>
                </c:pt>
                <c:pt idx="101">
                  <c:v>11413</c:v>
                </c:pt>
                <c:pt idx="102">
                  <c:v>11413</c:v>
                </c:pt>
                <c:pt idx="103">
                  <c:v>11413</c:v>
                </c:pt>
                <c:pt idx="104">
                  <c:v>11413</c:v>
                </c:pt>
                <c:pt idx="105">
                  <c:v>11413</c:v>
                </c:pt>
                <c:pt idx="106">
                  <c:v>11413</c:v>
                </c:pt>
                <c:pt idx="107">
                  <c:v>11413</c:v>
                </c:pt>
                <c:pt idx="108">
                  <c:v>11413</c:v>
                </c:pt>
                <c:pt idx="109">
                  <c:v>11413</c:v>
                </c:pt>
                <c:pt idx="110">
                  <c:v>11413</c:v>
                </c:pt>
                <c:pt idx="111">
                  <c:v>11413</c:v>
                </c:pt>
                <c:pt idx="112">
                  <c:v>11413</c:v>
                </c:pt>
                <c:pt idx="113">
                  <c:v>11723</c:v>
                </c:pt>
                <c:pt idx="114">
                  <c:v>11723</c:v>
                </c:pt>
                <c:pt idx="115">
                  <c:v>11723</c:v>
                </c:pt>
                <c:pt idx="116">
                  <c:v>11723</c:v>
                </c:pt>
                <c:pt idx="117">
                  <c:v>11722</c:v>
                </c:pt>
                <c:pt idx="118">
                  <c:v>11722</c:v>
                </c:pt>
                <c:pt idx="119">
                  <c:v>11722</c:v>
                </c:pt>
                <c:pt idx="120">
                  <c:v>11722</c:v>
                </c:pt>
                <c:pt idx="121">
                  <c:v>11722</c:v>
                </c:pt>
                <c:pt idx="122">
                  <c:v>11722</c:v>
                </c:pt>
                <c:pt idx="123">
                  <c:v>11722</c:v>
                </c:pt>
                <c:pt idx="124">
                  <c:v>11722</c:v>
                </c:pt>
                <c:pt idx="125">
                  <c:v>11722</c:v>
                </c:pt>
                <c:pt idx="126">
                  <c:v>11722</c:v>
                </c:pt>
                <c:pt idx="127">
                  <c:v>11722</c:v>
                </c:pt>
                <c:pt idx="128">
                  <c:v>11722</c:v>
                </c:pt>
                <c:pt idx="129">
                  <c:v>11722</c:v>
                </c:pt>
                <c:pt idx="130">
                  <c:v>11722</c:v>
                </c:pt>
                <c:pt idx="131">
                  <c:v>11722</c:v>
                </c:pt>
                <c:pt idx="132">
                  <c:v>10807</c:v>
                </c:pt>
                <c:pt idx="133">
                  <c:v>10807</c:v>
                </c:pt>
                <c:pt idx="134">
                  <c:v>10807</c:v>
                </c:pt>
                <c:pt idx="135">
                  <c:v>10807</c:v>
                </c:pt>
                <c:pt idx="136">
                  <c:v>10807</c:v>
                </c:pt>
                <c:pt idx="137">
                  <c:v>10807</c:v>
                </c:pt>
                <c:pt idx="138">
                  <c:v>10807</c:v>
                </c:pt>
                <c:pt idx="139">
                  <c:v>10807</c:v>
                </c:pt>
                <c:pt idx="140">
                  <c:v>10807</c:v>
                </c:pt>
                <c:pt idx="141">
                  <c:v>10807</c:v>
                </c:pt>
                <c:pt idx="142">
                  <c:v>10807</c:v>
                </c:pt>
                <c:pt idx="143">
                  <c:v>11316</c:v>
                </c:pt>
                <c:pt idx="144">
                  <c:v>11316</c:v>
                </c:pt>
                <c:pt idx="145">
                  <c:v>11316</c:v>
                </c:pt>
                <c:pt idx="146">
                  <c:v>11316</c:v>
                </c:pt>
                <c:pt idx="147">
                  <c:v>10889</c:v>
                </c:pt>
                <c:pt idx="148">
                  <c:v>10889</c:v>
                </c:pt>
                <c:pt idx="149">
                  <c:v>10889</c:v>
                </c:pt>
                <c:pt idx="150">
                  <c:v>10889</c:v>
                </c:pt>
                <c:pt idx="151">
                  <c:v>10889</c:v>
                </c:pt>
                <c:pt idx="152">
                  <c:v>10889</c:v>
                </c:pt>
                <c:pt idx="153">
                  <c:v>10889</c:v>
                </c:pt>
                <c:pt idx="154">
                  <c:v>10812</c:v>
                </c:pt>
                <c:pt idx="155">
                  <c:v>10812</c:v>
                </c:pt>
                <c:pt idx="156">
                  <c:v>10812</c:v>
                </c:pt>
                <c:pt idx="157">
                  <c:v>10812</c:v>
                </c:pt>
                <c:pt idx="158">
                  <c:v>10812</c:v>
                </c:pt>
                <c:pt idx="159">
                  <c:v>10812</c:v>
                </c:pt>
                <c:pt idx="160">
                  <c:v>10812</c:v>
                </c:pt>
                <c:pt idx="161">
                  <c:v>10812</c:v>
                </c:pt>
                <c:pt idx="162">
                  <c:v>10812</c:v>
                </c:pt>
                <c:pt idx="163">
                  <c:v>10812</c:v>
                </c:pt>
                <c:pt idx="164">
                  <c:v>10812</c:v>
                </c:pt>
                <c:pt idx="165">
                  <c:v>10812</c:v>
                </c:pt>
                <c:pt idx="166">
                  <c:v>10812</c:v>
                </c:pt>
                <c:pt idx="167">
                  <c:v>10812</c:v>
                </c:pt>
                <c:pt idx="168">
                  <c:v>10812</c:v>
                </c:pt>
                <c:pt idx="169">
                  <c:v>10812</c:v>
                </c:pt>
                <c:pt idx="170">
                  <c:v>10812</c:v>
                </c:pt>
                <c:pt idx="171">
                  <c:v>10812</c:v>
                </c:pt>
                <c:pt idx="172">
                  <c:v>10812</c:v>
                </c:pt>
                <c:pt idx="173">
                  <c:v>10905</c:v>
                </c:pt>
                <c:pt idx="174">
                  <c:v>10905</c:v>
                </c:pt>
                <c:pt idx="175">
                  <c:v>10905</c:v>
                </c:pt>
                <c:pt idx="176">
                  <c:v>10905</c:v>
                </c:pt>
                <c:pt idx="177">
                  <c:v>10905</c:v>
                </c:pt>
                <c:pt idx="178">
                  <c:v>10905</c:v>
                </c:pt>
                <c:pt idx="179">
                  <c:v>10905</c:v>
                </c:pt>
                <c:pt idx="180">
                  <c:v>10905</c:v>
                </c:pt>
                <c:pt idx="181">
                  <c:v>10905</c:v>
                </c:pt>
                <c:pt idx="182">
                  <c:v>10905</c:v>
                </c:pt>
                <c:pt idx="183">
                  <c:v>11268</c:v>
                </c:pt>
                <c:pt idx="184">
                  <c:v>11268</c:v>
                </c:pt>
                <c:pt idx="185">
                  <c:v>11268</c:v>
                </c:pt>
                <c:pt idx="186">
                  <c:v>11268</c:v>
                </c:pt>
                <c:pt idx="187">
                  <c:v>11268</c:v>
                </c:pt>
                <c:pt idx="188">
                  <c:v>11268</c:v>
                </c:pt>
                <c:pt idx="189">
                  <c:v>11268</c:v>
                </c:pt>
                <c:pt idx="190">
                  <c:v>11268</c:v>
                </c:pt>
                <c:pt idx="191">
                  <c:v>11268</c:v>
                </c:pt>
                <c:pt idx="192">
                  <c:v>11268</c:v>
                </c:pt>
                <c:pt idx="193">
                  <c:v>11653</c:v>
                </c:pt>
                <c:pt idx="194">
                  <c:v>11653</c:v>
                </c:pt>
                <c:pt idx="195">
                  <c:v>11653</c:v>
                </c:pt>
                <c:pt idx="196">
                  <c:v>11653</c:v>
                </c:pt>
                <c:pt idx="197">
                  <c:v>11653</c:v>
                </c:pt>
                <c:pt idx="198">
                  <c:v>11653</c:v>
                </c:pt>
                <c:pt idx="199">
                  <c:v>11653</c:v>
                </c:pt>
                <c:pt idx="200">
                  <c:v>11653</c:v>
                </c:pt>
                <c:pt idx="201">
                  <c:v>11653</c:v>
                </c:pt>
                <c:pt idx="202">
                  <c:v>11653</c:v>
                </c:pt>
                <c:pt idx="203">
                  <c:v>12502</c:v>
                </c:pt>
                <c:pt idx="204">
                  <c:v>12502</c:v>
                </c:pt>
                <c:pt idx="205">
                  <c:v>12502</c:v>
                </c:pt>
                <c:pt idx="206">
                  <c:v>12143</c:v>
                </c:pt>
                <c:pt idx="207">
                  <c:v>12143</c:v>
                </c:pt>
                <c:pt idx="208">
                  <c:v>12143</c:v>
                </c:pt>
                <c:pt idx="209">
                  <c:v>12143</c:v>
                </c:pt>
                <c:pt idx="210">
                  <c:v>12143</c:v>
                </c:pt>
                <c:pt idx="211">
                  <c:v>12143</c:v>
                </c:pt>
                <c:pt idx="212">
                  <c:v>12143</c:v>
                </c:pt>
                <c:pt idx="213">
                  <c:v>11798</c:v>
                </c:pt>
                <c:pt idx="214">
                  <c:v>11798</c:v>
                </c:pt>
                <c:pt idx="215">
                  <c:v>11798</c:v>
                </c:pt>
                <c:pt idx="216">
                  <c:v>11798</c:v>
                </c:pt>
                <c:pt idx="217">
                  <c:v>11798</c:v>
                </c:pt>
                <c:pt idx="218">
                  <c:v>11798</c:v>
                </c:pt>
                <c:pt idx="219">
                  <c:v>11798</c:v>
                </c:pt>
                <c:pt idx="220">
                  <c:v>11798</c:v>
                </c:pt>
                <c:pt idx="221">
                  <c:v>11798</c:v>
                </c:pt>
                <c:pt idx="222">
                  <c:v>11798</c:v>
                </c:pt>
                <c:pt idx="223">
                  <c:v>11812</c:v>
                </c:pt>
                <c:pt idx="224">
                  <c:v>11812</c:v>
                </c:pt>
                <c:pt idx="225">
                  <c:v>11812</c:v>
                </c:pt>
                <c:pt idx="226">
                  <c:v>11812</c:v>
                </c:pt>
                <c:pt idx="227">
                  <c:v>11812</c:v>
                </c:pt>
                <c:pt idx="228">
                  <c:v>11548</c:v>
                </c:pt>
                <c:pt idx="229">
                  <c:v>11548</c:v>
                </c:pt>
                <c:pt idx="230">
                  <c:v>11548</c:v>
                </c:pt>
                <c:pt idx="231">
                  <c:v>11548</c:v>
                </c:pt>
                <c:pt idx="232">
                  <c:v>11548</c:v>
                </c:pt>
                <c:pt idx="233">
                  <c:v>11548</c:v>
                </c:pt>
                <c:pt idx="234">
                  <c:v>11548</c:v>
                </c:pt>
                <c:pt idx="235">
                  <c:v>11548</c:v>
                </c:pt>
                <c:pt idx="236">
                  <c:v>11548</c:v>
                </c:pt>
                <c:pt idx="237">
                  <c:v>11548</c:v>
                </c:pt>
                <c:pt idx="238">
                  <c:v>11548</c:v>
                </c:pt>
                <c:pt idx="239">
                  <c:v>11548</c:v>
                </c:pt>
                <c:pt idx="240">
                  <c:v>11548</c:v>
                </c:pt>
                <c:pt idx="241">
                  <c:v>11548</c:v>
                </c:pt>
                <c:pt idx="242">
                  <c:v>11548</c:v>
                </c:pt>
                <c:pt idx="243">
                  <c:v>11650</c:v>
                </c:pt>
                <c:pt idx="244">
                  <c:v>11650</c:v>
                </c:pt>
                <c:pt idx="245">
                  <c:v>11650</c:v>
                </c:pt>
                <c:pt idx="246">
                  <c:v>11650</c:v>
                </c:pt>
                <c:pt idx="247">
                  <c:v>11650</c:v>
                </c:pt>
                <c:pt idx="248">
                  <c:v>11650</c:v>
                </c:pt>
                <c:pt idx="249">
                  <c:v>11650</c:v>
                </c:pt>
                <c:pt idx="250">
                  <c:v>11650</c:v>
                </c:pt>
                <c:pt idx="251">
                  <c:v>11650</c:v>
                </c:pt>
                <c:pt idx="252">
                  <c:v>11650</c:v>
                </c:pt>
                <c:pt idx="253">
                  <c:v>11875</c:v>
                </c:pt>
                <c:pt idx="254">
                  <c:v>11875</c:v>
                </c:pt>
                <c:pt idx="255">
                  <c:v>11875</c:v>
                </c:pt>
                <c:pt idx="256">
                  <c:v>11875</c:v>
                </c:pt>
                <c:pt idx="257">
                  <c:v>11875</c:v>
                </c:pt>
                <c:pt idx="258">
                  <c:v>11875</c:v>
                </c:pt>
                <c:pt idx="259">
                  <c:v>11875</c:v>
                </c:pt>
                <c:pt idx="260">
                  <c:v>11875</c:v>
                </c:pt>
                <c:pt idx="261">
                  <c:v>11875</c:v>
                </c:pt>
                <c:pt idx="262">
                  <c:v>11875</c:v>
                </c:pt>
                <c:pt idx="263">
                  <c:v>12244</c:v>
                </c:pt>
                <c:pt idx="264">
                  <c:v>12244</c:v>
                </c:pt>
                <c:pt idx="265">
                  <c:v>10880</c:v>
                </c:pt>
                <c:pt idx="266">
                  <c:v>10880</c:v>
                </c:pt>
                <c:pt idx="267">
                  <c:v>10880</c:v>
                </c:pt>
                <c:pt idx="268">
                  <c:v>10880</c:v>
                </c:pt>
                <c:pt idx="269">
                  <c:v>10880</c:v>
                </c:pt>
                <c:pt idx="270">
                  <c:v>10880</c:v>
                </c:pt>
                <c:pt idx="271">
                  <c:v>10880</c:v>
                </c:pt>
                <c:pt idx="272">
                  <c:v>10880</c:v>
                </c:pt>
                <c:pt idx="273">
                  <c:v>10880</c:v>
                </c:pt>
                <c:pt idx="274">
                  <c:v>10880</c:v>
                </c:pt>
                <c:pt idx="275">
                  <c:v>10880</c:v>
                </c:pt>
                <c:pt idx="276">
                  <c:v>10880</c:v>
                </c:pt>
                <c:pt idx="277">
                  <c:v>10880</c:v>
                </c:pt>
                <c:pt idx="278">
                  <c:v>10880</c:v>
                </c:pt>
                <c:pt idx="279">
                  <c:v>10880</c:v>
                </c:pt>
                <c:pt idx="280">
                  <c:v>10880</c:v>
                </c:pt>
                <c:pt idx="281">
                  <c:v>10880</c:v>
                </c:pt>
                <c:pt idx="282">
                  <c:v>10880</c:v>
                </c:pt>
                <c:pt idx="283">
                  <c:v>10959</c:v>
                </c:pt>
                <c:pt idx="284">
                  <c:v>10959</c:v>
                </c:pt>
                <c:pt idx="285">
                  <c:v>10959</c:v>
                </c:pt>
                <c:pt idx="286">
                  <c:v>10959</c:v>
                </c:pt>
                <c:pt idx="287">
                  <c:v>10856</c:v>
                </c:pt>
                <c:pt idx="288">
                  <c:v>10856</c:v>
                </c:pt>
                <c:pt idx="289">
                  <c:v>10856</c:v>
                </c:pt>
                <c:pt idx="290">
                  <c:v>10856</c:v>
                </c:pt>
                <c:pt idx="291">
                  <c:v>10856</c:v>
                </c:pt>
                <c:pt idx="292">
                  <c:v>10856</c:v>
                </c:pt>
                <c:pt idx="293">
                  <c:v>10856</c:v>
                </c:pt>
                <c:pt idx="294">
                  <c:v>10856</c:v>
                </c:pt>
                <c:pt idx="295">
                  <c:v>10856</c:v>
                </c:pt>
                <c:pt idx="296">
                  <c:v>10856</c:v>
                </c:pt>
                <c:pt idx="297">
                  <c:v>10856</c:v>
                </c:pt>
                <c:pt idx="298">
                  <c:v>10856</c:v>
                </c:pt>
                <c:pt idx="299">
                  <c:v>10856</c:v>
                </c:pt>
                <c:pt idx="300">
                  <c:v>10856</c:v>
                </c:pt>
                <c:pt idx="301">
                  <c:v>10856</c:v>
                </c:pt>
                <c:pt idx="302">
                  <c:v>10844</c:v>
                </c:pt>
                <c:pt idx="303">
                  <c:v>10844</c:v>
                </c:pt>
                <c:pt idx="304">
                  <c:v>10844</c:v>
                </c:pt>
                <c:pt idx="305">
                  <c:v>10844</c:v>
                </c:pt>
                <c:pt idx="306">
                  <c:v>10844</c:v>
                </c:pt>
                <c:pt idx="307">
                  <c:v>10844</c:v>
                </c:pt>
                <c:pt idx="308">
                  <c:v>10844</c:v>
                </c:pt>
                <c:pt idx="309">
                  <c:v>10844</c:v>
                </c:pt>
                <c:pt idx="310">
                  <c:v>10844</c:v>
                </c:pt>
                <c:pt idx="311">
                  <c:v>10844</c:v>
                </c:pt>
                <c:pt idx="312">
                  <c:v>10844</c:v>
                </c:pt>
                <c:pt idx="313">
                  <c:v>11220</c:v>
                </c:pt>
                <c:pt idx="314">
                  <c:v>11220</c:v>
                </c:pt>
                <c:pt idx="315">
                  <c:v>11220</c:v>
                </c:pt>
                <c:pt idx="316">
                  <c:v>11220</c:v>
                </c:pt>
                <c:pt idx="317">
                  <c:v>10931</c:v>
                </c:pt>
                <c:pt idx="318">
                  <c:v>10931</c:v>
                </c:pt>
                <c:pt idx="319">
                  <c:v>10931</c:v>
                </c:pt>
                <c:pt idx="320">
                  <c:v>10931</c:v>
                </c:pt>
                <c:pt idx="321">
                  <c:v>10931</c:v>
                </c:pt>
                <c:pt idx="322">
                  <c:v>10931</c:v>
                </c:pt>
                <c:pt idx="323">
                  <c:v>10931</c:v>
                </c:pt>
                <c:pt idx="324">
                  <c:v>10748</c:v>
                </c:pt>
                <c:pt idx="325">
                  <c:v>10748</c:v>
                </c:pt>
                <c:pt idx="326">
                  <c:v>10748</c:v>
                </c:pt>
                <c:pt idx="327">
                  <c:v>10748</c:v>
                </c:pt>
                <c:pt idx="328">
                  <c:v>10748</c:v>
                </c:pt>
                <c:pt idx="329">
                  <c:v>10748</c:v>
                </c:pt>
                <c:pt idx="330">
                  <c:v>10748</c:v>
                </c:pt>
                <c:pt idx="331">
                  <c:v>10748</c:v>
                </c:pt>
                <c:pt idx="332">
                  <c:v>10748</c:v>
                </c:pt>
                <c:pt idx="333">
                  <c:v>10748</c:v>
                </c:pt>
                <c:pt idx="334">
                  <c:v>10748</c:v>
                </c:pt>
                <c:pt idx="335">
                  <c:v>10748</c:v>
                </c:pt>
                <c:pt idx="336">
                  <c:v>10748</c:v>
                </c:pt>
                <c:pt idx="337">
                  <c:v>10748</c:v>
                </c:pt>
                <c:pt idx="338">
                  <c:v>10748</c:v>
                </c:pt>
                <c:pt idx="339">
                  <c:v>10748</c:v>
                </c:pt>
                <c:pt idx="340">
                  <c:v>10748</c:v>
                </c:pt>
                <c:pt idx="341">
                  <c:v>10748</c:v>
                </c:pt>
                <c:pt idx="342">
                  <c:v>10748</c:v>
                </c:pt>
                <c:pt idx="343">
                  <c:v>10896</c:v>
                </c:pt>
                <c:pt idx="344">
                  <c:v>10896</c:v>
                </c:pt>
                <c:pt idx="345">
                  <c:v>10896</c:v>
                </c:pt>
                <c:pt idx="346">
                  <c:v>10896</c:v>
                </c:pt>
                <c:pt idx="347">
                  <c:v>10896</c:v>
                </c:pt>
                <c:pt idx="348">
                  <c:v>10896</c:v>
                </c:pt>
                <c:pt idx="349">
                  <c:v>10896</c:v>
                </c:pt>
                <c:pt idx="350">
                  <c:v>10896</c:v>
                </c:pt>
                <c:pt idx="351">
                  <c:v>10896</c:v>
                </c:pt>
                <c:pt idx="352">
                  <c:v>10896</c:v>
                </c:pt>
                <c:pt idx="353">
                  <c:v>10914</c:v>
                </c:pt>
                <c:pt idx="354">
                  <c:v>10914</c:v>
                </c:pt>
                <c:pt idx="355">
                  <c:v>10914</c:v>
                </c:pt>
                <c:pt idx="356">
                  <c:v>10914</c:v>
                </c:pt>
                <c:pt idx="357">
                  <c:v>10914</c:v>
                </c:pt>
                <c:pt idx="358">
                  <c:v>10914</c:v>
                </c:pt>
                <c:pt idx="359">
                  <c:v>10914</c:v>
                </c:pt>
                <c:pt idx="360">
                  <c:v>10914</c:v>
                </c:pt>
                <c:pt idx="361">
                  <c:v>10889</c:v>
                </c:pt>
                <c:pt idx="362">
                  <c:v>10889</c:v>
                </c:pt>
                <c:pt idx="363">
                  <c:v>10889</c:v>
                </c:pt>
                <c:pt idx="364">
                  <c:v>10889</c:v>
                </c:pt>
                <c:pt idx="365">
                  <c:v>10889</c:v>
                </c:pt>
                <c:pt idx="366">
                  <c:v>10889</c:v>
                </c:pt>
                <c:pt idx="367">
                  <c:v>10889</c:v>
                </c:pt>
                <c:pt idx="368">
                  <c:v>10889</c:v>
                </c:pt>
                <c:pt idx="369">
                  <c:v>10889</c:v>
                </c:pt>
                <c:pt idx="370">
                  <c:v>10889</c:v>
                </c:pt>
                <c:pt idx="371">
                  <c:v>10889</c:v>
                </c:pt>
                <c:pt idx="372">
                  <c:v>10889</c:v>
                </c:pt>
                <c:pt idx="373">
                  <c:v>11269</c:v>
                </c:pt>
                <c:pt idx="374">
                  <c:v>11269</c:v>
                </c:pt>
                <c:pt idx="375">
                  <c:v>11269</c:v>
                </c:pt>
                <c:pt idx="376">
                  <c:v>11269</c:v>
                </c:pt>
                <c:pt idx="377">
                  <c:v>11269</c:v>
                </c:pt>
                <c:pt idx="378">
                  <c:v>11269</c:v>
                </c:pt>
                <c:pt idx="379">
                  <c:v>11269</c:v>
                </c:pt>
                <c:pt idx="380">
                  <c:v>11269</c:v>
                </c:pt>
                <c:pt idx="381">
                  <c:v>11269</c:v>
                </c:pt>
                <c:pt idx="382">
                  <c:v>11269</c:v>
                </c:pt>
                <c:pt idx="383">
                  <c:v>11916</c:v>
                </c:pt>
                <c:pt idx="384">
                  <c:v>11916</c:v>
                </c:pt>
                <c:pt idx="385">
                  <c:v>11916</c:v>
                </c:pt>
                <c:pt idx="386">
                  <c:v>11916</c:v>
                </c:pt>
                <c:pt idx="387">
                  <c:v>11916</c:v>
                </c:pt>
                <c:pt idx="388">
                  <c:v>11916</c:v>
                </c:pt>
                <c:pt idx="389">
                  <c:v>11916</c:v>
                </c:pt>
                <c:pt idx="390">
                  <c:v>11916</c:v>
                </c:pt>
                <c:pt idx="391">
                  <c:v>11808</c:v>
                </c:pt>
                <c:pt idx="392">
                  <c:v>11808</c:v>
                </c:pt>
                <c:pt idx="393">
                  <c:v>11808</c:v>
                </c:pt>
                <c:pt idx="394">
                  <c:v>11808</c:v>
                </c:pt>
                <c:pt idx="395">
                  <c:v>11808</c:v>
                </c:pt>
                <c:pt idx="396">
                  <c:v>11808</c:v>
                </c:pt>
                <c:pt idx="397">
                  <c:v>11808</c:v>
                </c:pt>
                <c:pt idx="398">
                  <c:v>11565</c:v>
                </c:pt>
                <c:pt idx="399">
                  <c:v>11565</c:v>
                </c:pt>
                <c:pt idx="400">
                  <c:v>11565</c:v>
                </c:pt>
                <c:pt idx="401">
                  <c:v>11565</c:v>
                </c:pt>
                <c:pt idx="402">
                  <c:v>11565</c:v>
                </c:pt>
                <c:pt idx="403">
                  <c:v>11565</c:v>
                </c:pt>
                <c:pt idx="404">
                  <c:v>11565</c:v>
                </c:pt>
                <c:pt idx="405">
                  <c:v>11565</c:v>
                </c:pt>
                <c:pt idx="406">
                  <c:v>11565</c:v>
                </c:pt>
                <c:pt idx="407">
                  <c:v>11565</c:v>
                </c:pt>
                <c:pt idx="408">
                  <c:v>11565</c:v>
                </c:pt>
                <c:pt idx="409">
                  <c:v>11565</c:v>
                </c:pt>
                <c:pt idx="410">
                  <c:v>11565</c:v>
                </c:pt>
                <c:pt idx="411">
                  <c:v>11565</c:v>
                </c:pt>
                <c:pt idx="412">
                  <c:v>11565</c:v>
                </c:pt>
                <c:pt idx="413">
                  <c:v>11726</c:v>
                </c:pt>
                <c:pt idx="414">
                  <c:v>11726</c:v>
                </c:pt>
                <c:pt idx="415">
                  <c:v>11726</c:v>
                </c:pt>
                <c:pt idx="416">
                  <c:v>11726</c:v>
                </c:pt>
                <c:pt idx="417">
                  <c:v>11726</c:v>
                </c:pt>
                <c:pt idx="418">
                  <c:v>11726</c:v>
                </c:pt>
                <c:pt idx="419">
                  <c:v>11726</c:v>
                </c:pt>
                <c:pt idx="420">
                  <c:v>11452</c:v>
                </c:pt>
                <c:pt idx="421">
                  <c:v>11452</c:v>
                </c:pt>
                <c:pt idx="422">
                  <c:v>11452</c:v>
                </c:pt>
                <c:pt idx="423">
                  <c:v>11452</c:v>
                </c:pt>
                <c:pt idx="424">
                  <c:v>11452</c:v>
                </c:pt>
                <c:pt idx="425">
                  <c:v>11452</c:v>
                </c:pt>
                <c:pt idx="426">
                  <c:v>11452</c:v>
                </c:pt>
                <c:pt idx="427">
                  <c:v>11452</c:v>
                </c:pt>
                <c:pt idx="428">
                  <c:v>11452</c:v>
                </c:pt>
                <c:pt idx="429">
                  <c:v>11452</c:v>
                </c:pt>
                <c:pt idx="430">
                  <c:v>11452</c:v>
                </c:pt>
                <c:pt idx="431">
                  <c:v>11452</c:v>
                </c:pt>
                <c:pt idx="432">
                  <c:v>11452</c:v>
                </c:pt>
                <c:pt idx="433">
                  <c:v>11954</c:v>
                </c:pt>
                <c:pt idx="434">
                  <c:v>11954</c:v>
                </c:pt>
                <c:pt idx="435">
                  <c:v>11653</c:v>
                </c:pt>
                <c:pt idx="436">
                  <c:v>11653</c:v>
                </c:pt>
                <c:pt idx="437">
                  <c:v>11653</c:v>
                </c:pt>
                <c:pt idx="438">
                  <c:v>11653</c:v>
                </c:pt>
                <c:pt idx="439">
                  <c:v>11653</c:v>
                </c:pt>
                <c:pt idx="440">
                  <c:v>11653</c:v>
                </c:pt>
                <c:pt idx="441">
                  <c:v>11653</c:v>
                </c:pt>
                <c:pt idx="442">
                  <c:v>11653</c:v>
                </c:pt>
                <c:pt idx="443">
                  <c:v>11653</c:v>
                </c:pt>
                <c:pt idx="444">
                  <c:v>11653</c:v>
                </c:pt>
                <c:pt idx="445">
                  <c:v>11653</c:v>
                </c:pt>
                <c:pt idx="446">
                  <c:v>11653</c:v>
                </c:pt>
                <c:pt idx="447">
                  <c:v>11653</c:v>
                </c:pt>
                <c:pt idx="448">
                  <c:v>11653</c:v>
                </c:pt>
                <c:pt idx="449">
                  <c:v>11653</c:v>
                </c:pt>
                <c:pt idx="450">
                  <c:v>11653</c:v>
                </c:pt>
                <c:pt idx="451">
                  <c:v>11653</c:v>
                </c:pt>
                <c:pt idx="452">
                  <c:v>11653</c:v>
                </c:pt>
                <c:pt idx="453">
                  <c:v>11708</c:v>
                </c:pt>
                <c:pt idx="454">
                  <c:v>11708</c:v>
                </c:pt>
                <c:pt idx="455">
                  <c:v>11708</c:v>
                </c:pt>
                <c:pt idx="456">
                  <c:v>11708</c:v>
                </c:pt>
                <c:pt idx="457">
                  <c:v>11708</c:v>
                </c:pt>
                <c:pt idx="458">
                  <c:v>11708</c:v>
                </c:pt>
                <c:pt idx="459">
                  <c:v>11708</c:v>
                </c:pt>
                <c:pt idx="460">
                  <c:v>11708</c:v>
                </c:pt>
                <c:pt idx="461">
                  <c:v>11708</c:v>
                </c:pt>
                <c:pt idx="462">
                  <c:v>11708</c:v>
                </c:pt>
                <c:pt idx="463">
                  <c:v>12121</c:v>
                </c:pt>
                <c:pt idx="464">
                  <c:v>11747</c:v>
                </c:pt>
                <c:pt idx="465">
                  <c:v>11110</c:v>
                </c:pt>
                <c:pt idx="466">
                  <c:v>11110</c:v>
                </c:pt>
                <c:pt idx="467">
                  <c:v>11110</c:v>
                </c:pt>
                <c:pt idx="468">
                  <c:v>11110</c:v>
                </c:pt>
                <c:pt idx="469">
                  <c:v>11110</c:v>
                </c:pt>
                <c:pt idx="470">
                  <c:v>11110</c:v>
                </c:pt>
                <c:pt idx="471">
                  <c:v>11110</c:v>
                </c:pt>
                <c:pt idx="472">
                  <c:v>10828</c:v>
                </c:pt>
                <c:pt idx="473">
                  <c:v>10828</c:v>
                </c:pt>
                <c:pt idx="474">
                  <c:v>10828</c:v>
                </c:pt>
                <c:pt idx="475">
                  <c:v>10828</c:v>
                </c:pt>
                <c:pt idx="476">
                  <c:v>10828</c:v>
                </c:pt>
                <c:pt idx="477">
                  <c:v>10828</c:v>
                </c:pt>
                <c:pt idx="478">
                  <c:v>10828</c:v>
                </c:pt>
                <c:pt idx="479">
                  <c:v>10828</c:v>
                </c:pt>
                <c:pt idx="480">
                  <c:v>10828</c:v>
                </c:pt>
                <c:pt idx="481">
                  <c:v>10828</c:v>
                </c:pt>
                <c:pt idx="482">
                  <c:v>10828</c:v>
                </c:pt>
                <c:pt idx="483">
                  <c:v>11276</c:v>
                </c:pt>
                <c:pt idx="484">
                  <c:v>11276</c:v>
                </c:pt>
                <c:pt idx="485">
                  <c:v>11276</c:v>
                </c:pt>
                <c:pt idx="486">
                  <c:v>11276</c:v>
                </c:pt>
                <c:pt idx="487">
                  <c:v>11027</c:v>
                </c:pt>
                <c:pt idx="488">
                  <c:v>11027</c:v>
                </c:pt>
                <c:pt idx="489">
                  <c:v>11027</c:v>
                </c:pt>
                <c:pt idx="490">
                  <c:v>11027</c:v>
                </c:pt>
                <c:pt idx="491">
                  <c:v>11027</c:v>
                </c:pt>
                <c:pt idx="492">
                  <c:v>11027</c:v>
                </c:pt>
                <c:pt idx="493">
                  <c:v>11027</c:v>
                </c:pt>
                <c:pt idx="494">
                  <c:v>10879</c:v>
                </c:pt>
                <c:pt idx="495">
                  <c:v>10879</c:v>
                </c:pt>
                <c:pt idx="496">
                  <c:v>10879</c:v>
                </c:pt>
                <c:pt idx="497">
                  <c:v>10879</c:v>
                </c:pt>
                <c:pt idx="498">
                  <c:v>10879</c:v>
                </c:pt>
                <c:pt idx="499">
                  <c:v>10879</c:v>
                </c:pt>
                <c:pt idx="500">
                  <c:v>10879</c:v>
                </c:pt>
                <c:pt idx="501">
                  <c:v>10879</c:v>
                </c:pt>
                <c:pt idx="502">
                  <c:v>10879</c:v>
                </c:pt>
                <c:pt idx="503">
                  <c:v>10879</c:v>
                </c:pt>
                <c:pt idx="504">
                  <c:v>10879</c:v>
                </c:pt>
                <c:pt idx="505">
                  <c:v>10879</c:v>
                </c:pt>
                <c:pt idx="506">
                  <c:v>10879</c:v>
                </c:pt>
                <c:pt idx="507">
                  <c:v>10879</c:v>
                </c:pt>
                <c:pt idx="508">
                  <c:v>10879</c:v>
                </c:pt>
                <c:pt idx="509">
                  <c:v>10491</c:v>
                </c:pt>
                <c:pt idx="510">
                  <c:v>10491</c:v>
                </c:pt>
                <c:pt idx="511">
                  <c:v>10491</c:v>
                </c:pt>
                <c:pt idx="512">
                  <c:v>10491</c:v>
                </c:pt>
                <c:pt idx="513">
                  <c:v>10491</c:v>
                </c:pt>
                <c:pt idx="514">
                  <c:v>10491</c:v>
                </c:pt>
                <c:pt idx="515">
                  <c:v>10491</c:v>
                </c:pt>
                <c:pt idx="516">
                  <c:v>10491</c:v>
                </c:pt>
                <c:pt idx="517">
                  <c:v>10491</c:v>
                </c:pt>
                <c:pt idx="518">
                  <c:v>10491</c:v>
                </c:pt>
                <c:pt idx="519">
                  <c:v>10491</c:v>
                </c:pt>
                <c:pt idx="520">
                  <c:v>10491</c:v>
                </c:pt>
                <c:pt idx="521">
                  <c:v>10491</c:v>
                </c:pt>
                <c:pt idx="522">
                  <c:v>10491</c:v>
                </c:pt>
                <c:pt idx="523">
                  <c:v>11260</c:v>
                </c:pt>
                <c:pt idx="524">
                  <c:v>10838</c:v>
                </c:pt>
                <c:pt idx="525">
                  <c:v>10838</c:v>
                </c:pt>
                <c:pt idx="526">
                  <c:v>10838</c:v>
                </c:pt>
                <c:pt idx="527">
                  <c:v>10838</c:v>
                </c:pt>
                <c:pt idx="528">
                  <c:v>10838</c:v>
                </c:pt>
                <c:pt idx="529">
                  <c:v>10838</c:v>
                </c:pt>
                <c:pt idx="530">
                  <c:v>10838</c:v>
                </c:pt>
                <c:pt idx="531">
                  <c:v>10838</c:v>
                </c:pt>
                <c:pt idx="532">
                  <c:v>10838</c:v>
                </c:pt>
                <c:pt idx="533">
                  <c:v>10838</c:v>
                </c:pt>
                <c:pt idx="534">
                  <c:v>10838</c:v>
                </c:pt>
                <c:pt idx="535">
                  <c:v>10838</c:v>
                </c:pt>
                <c:pt idx="536">
                  <c:v>10838</c:v>
                </c:pt>
                <c:pt idx="537">
                  <c:v>10838</c:v>
                </c:pt>
                <c:pt idx="538">
                  <c:v>10838</c:v>
                </c:pt>
                <c:pt idx="539">
                  <c:v>10838</c:v>
                </c:pt>
                <c:pt idx="540">
                  <c:v>10838</c:v>
                </c:pt>
                <c:pt idx="541">
                  <c:v>10838</c:v>
                </c:pt>
                <c:pt idx="542">
                  <c:v>10838</c:v>
                </c:pt>
                <c:pt idx="543">
                  <c:v>10921</c:v>
                </c:pt>
                <c:pt idx="544">
                  <c:v>10921</c:v>
                </c:pt>
                <c:pt idx="545">
                  <c:v>10921</c:v>
                </c:pt>
                <c:pt idx="546">
                  <c:v>10763</c:v>
                </c:pt>
                <c:pt idx="547">
                  <c:v>10763</c:v>
                </c:pt>
                <c:pt idx="548">
                  <c:v>10763</c:v>
                </c:pt>
                <c:pt idx="549">
                  <c:v>10763</c:v>
                </c:pt>
                <c:pt idx="550">
                  <c:v>10763</c:v>
                </c:pt>
                <c:pt idx="551">
                  <c:v>10763</c:v>
                </c:pt>
                <c:pt idx="552">
                  <c:v>10763</c:v>
                </c:pt>
                <c:pt idx="553">
                  <c:v>10763</c:v>
                </c:pt>
                <c:pt idx="554">
                  <c:v>10763</c:v>
                </c:pt>
                <c:pt idx="555">
                  <c:v>10763</c:v>
                </c:pt>
                <c:pt idx="556">
                  <c:v>10763</c:v>
                </c:pt>
                <c:pt idx="557">
                  <c:v>10763</c:v>
                </c:pt>
                <c:pt idx="558">
                  <c:v>10763</c:v>
                </c:pt>
                <c:pt idx="559">
                  <c:v>10763</c:v>
                </c:pt>
                <c:pt idx="560">
                  <c:v>10763</c:v>
                </c:pt>
                <c:pt idx="561">
                  <c:v>10763</c:v>
                </c:pt>
                <c:pt idx="562">
                  <c:v>10763</c:v>
                </c:pt>
                <c:pt idx="563">
                  <c:v>10952</c:v>
                </c:pt>
                <c:pt idx="564">
                  <c:v>10952</c:v>
                </c:pt>
                <c:pt idx="565">
                  <c:v>10952</c:v>
                </c:pt>
                <c:pt idx="566">
                  <c:v>10952</c:v>
                </c:pt>
                <c:pt idx="567">
                  <c:v>10952</c:v>
                </c:pt>
                <c:pt idx="568">
                  <c:v>10952</c:v>
                </c:pt>
                <c:pt idx="569">
                  <c:v>10952</c:v>
                </c:pt>
                <c:pt idx="570">
                  <c:v>10952</c:v>
                </c:pt>
                <c:pt idx="571">
                  <c:v>10952</c:v>
                </c:pt>
                <c:pt idx="572">
                  <c:v>10952</c:v>
                </c:pt>
                <c:pt idx="573">
                  <c:v>11780</c:v>
                </c:pt>
                <c:pt idx="574">
                  <c:v>11780</c:v>
                </c:pt>
                <c:pt idx="575">
                  <c:v>11780</c:v>
                </c:pt>
                <c:pt idx="576">
                  <c:v>11780</c:v>
                </c:pt>
                <c:pt idx="577">
                  <c:v>11780</c:v>
                </c:pt>
                <c:pt idx="578">
                  <c:v>11780</c:v>
                </c:pt>
                <c:pt idx="579">
                  <c:v>11780</c:v>
                </c:pt>
                <c:pt idx="580">
                  <c:v>11780</c:v>
                </c:pt>
                <c:pt idx="581">
                  <c:v>11780</c:v>
                </c:pt>
                <c:pt idx="582">
                  <c:v>11780</c:v>
                </c:pt>
                <c:pt idx="583">
                  <c:v>11933</c:v>
                </c:pt>
                <c:pt idx="584">
                  <c:v>11933</c:v>
                </c:pt>
                <c:pt idx="585">
                  <c:v>11933</c:v>
                </c:pt>
                <c:pt idx="586">
                  <c:v>11933</c:v>
                </c:pt>
                <c:pt idx="587">
                  <c:v>11933</c:v>
                </c:pt>
                <c:pt idx="588">
                  <c:v>11933</c:v>
                </c:pt>
                <c:pt idx="589">
                  <c:v>11933</c:v>
                </c:pt>
                <c:pt idx="590">
                  <c:v>11933</c:v>
                </c:pt>
                <c:pt idx="591">
                  <c:v>11933</c:v>
                </c:pt>
                <c:pt idx="592">
                  <c:v>11933</c:v>
                </c:pt>
                <c:pt idx="593">
                  <c:v>12293</c:v>
                </c:pt>
                <c:pt idx="594">
                  <c:v>12293</c:v>
                </c:pt>
                <c:pt idx="595">
                  <c:v>12293</c:v>
                </c:pt>
                <c:pt idx="596">
                  <c:v>12293</c:v>
                </c:pt>
                <c:pt idx="597">
                  <c:v>12293</c:v>
                </c:pt>
                <c:pt idx="598">
                  <c:v>11372</c:v>
                </c:pt>
                <c:pt idx="599">
                  <c:v>11372</c:v>
                </c:pt>
                <c:pt idx="600">
                  <c:v>11372</c:v>
                </c:pt>
                <c:pt idx="601">
                  <c:v>11372</c:v>
                </c:pt>
                <c:pt idx="602">
                  <c:v>11372</c:v>
                </c:pt>
                <c:pt idx="603">
                  <c:v>11372</c:v>
                </c:pt>
                <c:pt idx="604">
                  <c:v>11372</c:v>
                </c:pt>
                <c:pt idx="605">
                  <c:v>11372</c:v>
                </c:pt>
                <c:pt idx="606">
                  <c:v>11372</c:v>
                </c:pt>
                <c:pt idx="607">
                  <c:v>11372</c:v>
                </c:pt>
                <c:pt idx="608">
                  <c:v>11372</c:v>
                </c:pt>
                <c:pt idx="609">
                  <c:v>11372</c:v>
                </c:pt>
                <c:pt idx="610">
                  <c:v>11372</c:v>
                </c:pt>
                <c:pt idx="611">
                  <c:v>11372</c:v>
                </c:pt>
                <c:pt idx="612">
                  <c:v>11372</c:v>
                </c:pt>
                <c:pt idx="613">
                  <c:v>11479</c:v>
                </c:pt>
                <c:pt idx="614">
                  <c:v>11479</c:v>
                </c:pt>
                <c:pt idx="615">
                  <c:v>11479</c:v>
                </c:pt>
                <c:pt idx="616">
                  <c:v>11479</c:v>
                </c:pt>
                <c:pt idx="617">
                  <c:v>11479</c:v>
                </c:pt>
                <c:pt idx="618">
                  <c:v>11479</c:v>
                </c:pt>
                <c:pt idx="619">
                  <c:v>11479</c:v>
                </c:pt>
                <c:pt idx="620">
                  <c:v>11479</c:v>
                </c:pt>
                <c:pt idx="621">
                  <c:v>11479</c:v>
                </c:pt>
                <c:pt idx="622">
                  <c:v>11479</c:v>
                </c:pt>
                <c:pt idx="623">
                  <c:v>11602</c:v>
                </c:pt>
                <c:pt idx="624">
                  <c:v>11602</c:v>
                </c:pt>
                <c:pt idx="625">
                  <c:v>11602</c:v>
                </c:pt>
                <c:pt idx="626">
                  <c:v>11602</c:v>
                </c:pt>
                <c:pt idx="627">
                  <c:v>11602</c:v>
                </c:pt>
                <c:pt idx="628">
                  <c:v>11362</c:v>
                </c:pt>
                <c:pt idx="629">
                  <c:v>11362</c:v>
                </c:pt>
                <c:pt idx="630">
                  <c:v>11362</c:v>
                </c:pt>
                <c:pt idx="631">
                  <c:v>11362</c:v>
                </c:pt>
                <c:pt idx="632">
                  <c:v>11362</c:v>
                </c:pt>
                <c:pt idx="633">
                  <c:v>11362</c:v>
                </c:pt>
                <c:pt idx="634">
                  <c:v>11362</c:v>
                </c:pt>
                <c:pt idx="635">
                  <c:v>11267</c:v>
                </c:pt>
                <c:pt idx="636">
                  <c:v>11267</c:v>
                </c:pt>
                <c:pt idx="637">
                  <c:v>11267</c:v>
                </c:pt>
                <c:pt idx="638">
                  <c:v>11267</c:v>
                </c:pt>
                <c:pt idx="639">
                  <c:v>11267</c:v>
                </c:pt>
                <c:pt idx="640">
                  <c:v>11267</c:v>
                </c:pt>
                <c:pt idx="641">
                  <c:v>11267</c:v>
                </c:pt>
                <c:pt idx="642">
                  <c:v>11267</c:v>
                </c:pt>
                <c:pt idx="643">
                  <c:v>11267</c:v>
                </c:pt>
                <c:pt idx="644">
                  <c:v>11267</c:v>
                </c:pt>
                <c:pt idx="645">
                  <c:v>11267</c:v>
                </c:pt>
                <c:pt idx="646">
                  <c:v>11267</c:v>
                </c:pt>
                <c:pt idx="647">
                  <c:v>11267</c:v>
                </c:pt>
                <c:pt idx="648">
                  <c:v>11267</c:v>
                </c:pt>
                <c:pt idx="649">
                  <c:v>11267</c:v>
                </c:pt>
                <c:pt idx="650">
                  <c:v>11267</c:v>
                </c:pt>
                <c:pt idx="651">
                  <c:v>11267</c:v>
                </c:pt>
                <c:pt idx="652">
                  <c:v>11267</c:v>
                </c:pt>
                <c:pt idx="653">
                  <c:v>11719</c:v>
                </c:pt>
                <c:pt idx="654">
                  <c:v>11719</c:v>
                </c:pt>
                <c:pt idx="655">
                  <c:v>11719</c:v>
                </c:pt>
                <c:pt idx="656">
                  <c:v>11719</c:v>
                </c:pt>
                <c:pt idx="657">
                  <c:v>11441</c:v>
                </c:pt>
                <c:pt idx="658">
                  <c:v>11295</c:v>
                </c:pt>
                <c:pt idx="659">
                  <c:v>11295</c:v>
                </c:pt>
                <c:pt idx="660">
                  <c:v>11295</c:v>
                </c:pt>
                <c:pt idx="661">
                  <c:v>11295</c:v>
                </c:pt>
                <c:pt idx="662">
                  <c:v>11295</c:v>
                </c:pt>
                <c:pt idx="663">
                  <c:v>11295</c:v>
                </c:pt>
                <c:pt idx="664">
                  <c:v>11295</c:v>
                </c:pt>
                <c:pt idx="665">
                  <c:v>10822</c:v>
                </c:pt>
                <c:pt idx="666">
                  <c:v>10822</c:v>
                </c:pt>
                <c:pt idx="667">
                  <c:v>10822</c:v>
                </c:pt>
                <c:pt idx="668">
                  <c:v>10822</c:v>
                </c:pt>
                <c:pt idx="669">
                  <c:v>10822</c:v>
                </c:pt>
                <c:pt idx="670">
                  <c:v>10822</c:v>
                </c:pt>
                <c:pt idx="671">
                  <c:v>10822</c:v>
                </c:pt>
                <c:pt idx="672">
                  <c:v>10822</c:v>
                </c:pt>
                <c:pt idx="673">
                  <c:v>10822</c:v>
                </c:pt>
                <c:pt idx="674">
                  <c:v>10822</c:v>
                </c:pt>
                <c:pt idx="675">
                  <c:v>10822</c:v>
                </c:pt>
                <c:pt idx="676">
                  <c:v>10822</c:v>
                </c:pt>
                <c:pt idx="677">
                  <c:v>10822</c:v>
                </c:pt>
                <c:pt idx="678">
                  <c:v>10822</c:v>
                </c:pt>
                <c:pt idx="679">
                  <c:v>10822</c:v>
                </c:pt>
                <c:pt idx="680">
                  <c:v>10822</c:v>
                </c:pt>
                <c:pt idx="681">
                  <c:v>10822</c:v>
                </c:pt>
                <c:pt idx="682">
                  <c:v>10822</c:v>
                </c:pt>
                <c:pt idx="683">
                  <c:v>10946</c:v>
                </c:pt>
                <c:pt idx="684">
                  <c:v>10946</c:v>
                </c:pt>
                <c:pt idx="685">
                  <c:v>10946</c:v>
                </c:pt>
                <c:pt idx="686">
                  <c:v>10946</c:v>
                </c:pt>
                <c:pt idx="687">
                  <c:v>10826</c:v>
                </c:pt>
                <c:pt idx="688">
                  <c:v>10826</c:v>
                </c:pt>
                <c:pt idx="689">
                  <c:v>10826</c:v>
                </c:pt>
                <c:pt idx="690">
                  <c:v>10826</c:v>
                </c:pt>
                <c:pt idx="691">
                  <c:v>10826</c:v>
                </c:pt>
                <c:pt idx="692">
                  <c:v>10826</c:v>
                </c:pt>
                <c:pt idx="693">
                  <c:v>10826</c:v>
                </c:pt>
                <c:pt idx="694">
                  <c:v>10826</c:v>
                </c:pt>
                <c:pt idx="695">
                  <c:v>10826</c:v>
                </c:pt>
                <c:pt idx="696">
                  <c:v>10826</c:v>
                </c:pt>
                <c:pt idx="697">
                  <c:v>10826</c:v>
                </c:pt>
                <c:pt idx="698">
                  <c:v>10826</c:v>
                </c:pt>
                <c:pt idx="699">
                  <c:v>10826</c:v>
                </c:pt>
                <c:pt idx="700">
                  <c:v>10826</c:v>
                </c:pt>
                <c:pt idx="701">
                  <c:v>10826</c:v>
                </c:pt>
                <c:pt idx="702">
                  <c:v>10808</c:v>
                </c:pt>
                <c:pt idx="703">
                  <c:v>10808</c:v>
                </c:pt>
                <c:pt idx="704">
                  <c:v>10808</c:v>
                </c:pt>
                <c:pt idx="705">
                  <c:v>10808</c:v>
                </c:pt>
                <c:pt idx="706">
                  <c:v>10808</c:v>
                </c:pt>
                <c:pt idx="707">
                  <c:v>10808</c:v>
                </c:pt>
                <c:pt idx="708">
                  <c:v>10808</c:v>
                </c:pt>
                <c:pt idx="709">
                  <c:v>10808</c:v>
                </c:pt>
                <c:pt idx="710">
                  <c:v>10808</c:v>
                </c:pt>
                <c:pt idx="711">
                  <c:v>10808</c:v>
                </c:pt>
                <c:pt idx="712">
                  <c:v>10808</c:v>
                </c:pt>
                <c:pt idx="713">
                  <c:v>11296</c:v>
                </c:pt>
                <c:pt idx="714">
                  <c:v>11296</c:v>
                </c:pt>
                <c:pt idx="715">
                  <c:v>11296</c:v>
                </c:pt>
                <c:pt idx="716">
                  <c:v>11296</c:v>
                </c:pt>
                <c:pt idx="717">
                  <c:v>10991</c:v>
                </c:pt>
                <c:pt idx="718">
                  <c:v>10991</c:v>
                </c:pt>
                <c:pt idx="719">
                  <c:v>10991</c:v>
                </c:pt>
                <c:pt idx="720">
                  <c:v>10991</c:v>
                </c:pt>
                <c:pt idx="721">
                  <c:v>10991</c:v>
                </c:pt>
                <c:pt idx="722">
                  <c:v>10991</c:v>
                </c:pt>
                <c:pt idx="723">
                  <c:v>10991</c:v>
                </c:pt>
                <c:pt idx="724">
                  <c:v>10991</c:v>
                </c:pt>
                <c:pt idx="725">
                  <c:v>10991</c:v>
                </c:pt>
                <c:pt idx="726">
                  <c:v>10991</c:v>
                </c:pt>
                <c:pt idx="727">
                  <c:v>10991</c:v>
                </c:pt>
                <c:pt idx="728">
                  <c:v>10991</c:v>
                </c:pt>
                <c:pt idx="729">
                  <c:v>10991</c:v>
                </c:pt>
                <c:pt idx="730">
                  <c:v>10991</c:v>
                </c:pt>
                <c:pt idx="731">
                  <c:v>10991</c:v>
                </c:pt>
                <c:pt idx="732">
                  <c:v>10991</c:v>
                </c:pt>
                <c:pt idx="733">
                  <c:v>11754</c:v>
                </c:pt>
                <c:pt idx="734">
                  <c:v>11754</c:v>
                </c:pt>
                <c:pt idx="735">
                  <c:v>11754</c:v>
                </c:pt>
                <c:pt idx="736">
                  <c:v>11754</c:v>
                </c:pt>
                <c:pt idx="737">
                  <c:v>11754</c:v>
                </c:pt>
                <c:pt idx="738">
                  <c:v>11754</c:v>
                </c:pt>
                <c:pt idx="739">
                  <c:v>11754</c:v>
                </c:pt>
                <c:pt idx="740">
                  <c:v>11754</c:v>
                </c:pt>
                <c:pt idx="741">
                  <c:v>11754</c:v>
                </c:pt>
                <c:pt idx="742">
                  <c:v>11754</c:v>
                </c:pt>
                <c:pt idx="743">
                  <c:v>11771</c:v>
                </c:pt>
                <c:pt idx="744">
                  <c:v>11771</c:v>
                </c:pt>
                <c:pt idx="745">
                  <c:v>11771</c:v>
                </c:pt>
                <c:pt idx="746">
                  <c:v>11771</c:v>
                </c:pt>
                <c:pt idx="747">
                  <c:v>11533</c:v>
                </c:pt>
                <c:pt idx="748">
                  <c:v>11533</c:v>
                </c:pt>
                <c:pt idx="749">
                  <c:v>11533</c:v>
                </c:pt>
                <c:pt idx="750">
                  <c:v>11533</c:v>
                </c:pt>
                <c:pt idx="751">
                  <c:v>11533</c:v>
                </c:pt>
                <c:pt idx="752">
                  <c:v>11533</c:v>
                </c:pt>
                <c:pt idx="753">
                  <c:v>11533</c:v>
                </c:pt>
                <c:pt idx="754">
                  <c:v>11455</c:v>
                </c:pt>
                <c:pt idx="755">
                  <c:v>11455</c:v>
                </c:pt>
                <c:pt idx="756">
                  <c:v>11455</c:v>
                </c:pt>
                <c:pt idx="757">
                  <c:v>11455</c:v>
                </c:pt>
                <c:pt idx="758">
                  <c:v>11455</c:v>
                </c:pt>
                <c:pt idx="759">
                  <c:v>11455</c:v>
                </c:pt>
                <c:pt idx="760">
                  <c:v>11455</c:v>
                </c:pt>
                <c:pt idx="761">
                  <c:v>11455</c:v>
                </c:pt>
                <c:pt idx="762">
                  <c:v>11455</c:v>
                </c:pt>
                <c:pt idx="763">
                  <c:v>11455</c:v>
                </c:pt>
                <c:pt idx="764">
                  <c:v>11455</c:v>
                </c:pt>
                <c:pt idx="765">
                  <c:v>11455</c:v>
                </c:pt>
                <c:pt idx="766">
                  <c:v>11455</c:v>
                </c:pt>
                <c:pt idx="767">
                  <c:v>11455</c:v>
                </c:pt>
                <c:pt idx="768">
                  <c:v>11455</c:v>
                </c:pt>
                <c:pt idx="769">
                  <c:v>11455</c:v>
                </c:pt>
                <c:pt idx="770">
                  <c:v>11455</c:v>
                </c:pt>
                <c:pt idx="771">
                  <c:v>11455</c:v>
                </c:pt>
                <c:pt idx="772">
                  <c:v>11455</c:v>
                </c:pt>
                <c:pt idx="773">
                  <c:v>11511</c:v>
                </c:pt>
                <c:pt idx="774">
                  <c:v>11511</c:v>
                </c:pt>
                <c:pt idx="775">
                  <c:v>11511</c:v>
                </c:pt>
                <c:pt idx="776">
                  <c:v>11511</c:v>
                </c:pt>
                <c:pt idx="777">
                  <c:v>11511</c:v>
                </c:pt>
                <c:pt idx="778">
                  <c:v>11511</c:v>
                </c:pt>
                <c:pt idx="779">
                  <c:v>11511</c:v>
                </c:pt>
                <c:pt idx="780">
                  <c:v>11511</c:v>
                </c:pt>
                <c:pt idx="781">
                  <c:v>11511</c:v>
                </c:pt>
                <c:pt idx="782">
                  <c:v>11511</c:v>
                </c:pt>
                <c:pt idx="783">
                  <c:v>11735</c:v>
                </c:pt>
                <c:pt idx="784">
                  <c:v>11479</c:v>
                </c:pt>
                <c:pt idx="785">
                  <c:v>11479</c:v>
                </c:pt>
                <c:pt idx="786">
                  <c:v>11479</c:v>
                </c:pt>
                <c:pt idx="787">
                  <c:v>11479</c:v>
                </c:pt>
                <c:pt idx="788">
                  <c:v>11479</c:v>
                </c:pt>
                <c:pt idx="789">
                  <c:v>11479</c:v>
                </c:pt>
                <c:pt idx="790">
                  <c:v>11479</c:v>
                </c:pt>
                <c:pt idx="791">
                  <c:v>11479</c:v>
                </c:pt>
                <c:pt idx="792">
                  <c:v>11479</c:v>
                </c:pt>
                <c:pt idx="793">
                  <c:v>11479</c:v>
                </c:pt>
                <c:pt idx="794">
                  <c:v>11479</c:v>
                </c:pt>
                <c:pt idx="795">
                  <c:v>11479</c:v>
                </c:pt>
                <c:pt idx="796">
                  <c:v>11479</c:v>
                </c:pt>
                <c:pt idx="797">
                  <c:v>11479</c:v>
                </c:pt>
                <c:pt idx="798">
                  <c:v>11479</c:v>
                </c:pt>
                <c:pt idx="799">
                  <c:v>11479</c:v>
                </c:pt>
                <c:pt idx="800">
                  <c:v>11479</c:v>
                </c:pt>
                <c:pt idx="801">
                  <c:v>11479</c:v>
                </c:pt>
                <c:pt idx="802">
                  <c:v>11479</c:v>
                </c:pt>
                <c:pt idx="803">
                  <c:v>11625</c:v>
                </c:pt>
                <c:pt idx="804">
                  <c:v>11625</c:v>
                </c:pt>
                <c:pt idx="805">
                  <c:v>11625</c:v>
                </c:pt>
                <c:pt idx="806">
                  <c:v>11625</c:v>
                </c:pt>
                <c:pt idx="807">
                  <c:v>11625</c:v>
                </c:pt>
                <c:pt idx="808">
                  <c:v>11625</c:v>
                </c:pt>
                <c:pt idx="809">
                  <c:v>11625</c:v>
                </c:pt>
                <c:pt idx="810">
                  <c:v>11625</c:v>
                </c:pt>
                <c:pt idx="811">
                  <c:v>11625</c:v>
                </c:pt>
                <c:pt idx="812">
                  <c:v>11625</c:v>
                </c:pt>
                <c:pt idx="813">
                  <c:v>11802</c:v>
                </c:pt>
                <c:pt idx="814">
                  <c:v>11578</c:v>
                </c:pt>
                <c:pt idx="815">
                  <c:v>11578</c:v>
                </c:pt>
                <c:pt idx="816">
                  <c:v>11578</c:v>
                </c:pt>
                <c:pt idx="817">
                  <c:v>11578</c:v>
                </c:pt>
                <c:pt idx="818">
                  <c:v>11578</c:v>
                </c:pt>
                <c:pt idx="819">
                  <c:v>11578</c:v>
                </c:pt>
                <c:pt idx="820">
                  <c:v>11578</c:v>
                </c:pt>
                <c:pt idx="821">
                  <c:v>11426</c:v>
                </c:pt>
                <c:pt idx="822">
                  <c:v>11426</c:v>
                </c:pt>
                <c:pt idx="823">
                  <c:v>11426</c:v>
                </c:pt>
                <c:pt idx="824">
                  <c:v>11426</c:v>
                </c:pt>
                <c:pt idx="825">
                  <c:v>11426</c:v>
                </c:pt>
                <c:pt idx="826">
                  <c:v>11426</c:v>
                </c:pt>
                <c:pt idx="827">
                  <c:v>11426</c:v>
                </c:pt>
                <c:pt idx="828">
                  <c:v>11426</c:v>
                </c:pt>
                <c:pt idx="829">
                  <c:v>11426</c:v>
                </c:pt>
                <c:pt idx="830">
                  <c:v>11426</c:v>
                </c:pt>
                <c:pt idx="831">
                  <c:v>11426</c:v>
                </c:pt>
                <c:pt idx="832">
                  <c:v>11426</c:v>
                </c:pt>
                <c:pt idx="833">
                  <c:v>11713</c:v>
                </c:pt>
                <c:pt idx="834">
                  <c:v>11713</c:v>
                </c:pt>
                <c:pt idx="835">
                  <c:v>11713</c:v>
                </c:pt>
                <c:pt idx="836">
                  <c:v>11713</c:v>
                </c:pt>
                <c:pt idx="837">
                  <c:v>11713</c:v>
                </c:pt>
                <c:pt idx="838">
                  <c:v>11713</c:v>
                </c:pt>
                <c:pt idx="839">
                  <c:v>11713</c:v>
                </c:pt>
                <c:pt idx="840">
                  <c:v>11713</c:v>
                </c:pt>
                <c:pt idx="841">
                  <c:v>11713</c:v>
                </c:pt>
                <c:pt idx="842">
                  <c:v>11713</c:v>
                </c:pt>
                <c:pt idx="843">
                  <c:v>11923</c:v>
                </c:pt>
                <c:pt idx="844">
                  <c:v>11655</c:v>
                </c:pt>
                <c:pt idx="845">
                  <c:v>11655</c:v>
                </c:pt>
                <c:pt idx="846">
                  <c:v>11655</c:v>
                </c:pt>
                <c:pt idx="847">
                  <c:v>11655</c:v>
                </c:pt>
                <c:pt idx="848">
                  <c:v>11655</c:v>
                </c:pt>
                <c:pt idx="849">
                  <c:v>11655</c:v>
                </c:pt>
                <c:pt idx="850">
                  <c:v>11655</c:v>
                </c:pt>
                <c:pt idx="851">
                  <c:v>10890</c:v>
                </c:pt>
                <c:pt idx="852">
                  <c:v>10890</c:v>
                </c:pt>
                <c:pt idx="853">
                  <c:v>10890</c:v>
                </c:pt>
                <c:pt idx="854">
                  <c:v>10890</c:v>
                </c:pt>
                <c:pt idx="855">
                  <c:v>10890</c:v>
                </c:pt>
                <c:pt idx="856">
                  <c:v>10890</c:v>
                </c:pt>
                <c:pt idx="857">
                  <c:v>10890</c:v>
                </c:pt>
                <c:pt idx="858">
                  <c:v>10890</c:v>
                </c:pt>
                <c:pt idx="859">
                  <c:v>10890</c:v>
                </c:pt>
                <c:pt idx="860">
                  <c:v>10890</c:v>
                </c:pt>
                <c:pt idx="861">
                  <c:v>10890</c:v>
                </c:pt>
                <c:pt idx="862">
                  <c:v>10890</c:v>
                </c:pt>
                <c:pt idx="863">
                  <c:v>11167</c:v>
                </c:pt>
                <c:pt idx="864">
                  <c:v>11167</c:v>
                </c:pt>
                <c:pt idx="865">
                  <c:v>11167</c:v>
                </c:pt>
                <c:pt idx="866">
                  <c:v>10832</c:v>
                </c:pt>
                <c:pt idx="867">
                  <c:v>10832</c:v>
                </c:pt>
                <c:pt idx="868">
                  <c:v>10832</c:v>
                </c:pt>
                <c:pt idx="869">
                  <c:v>10832</c:v>
                </c:pt>
                <c:pt idx="870">
                  <c:v>10832</c:v>
                </c:pt>
                <c:pt idx="871">
                  <c:v>10832</c:v>
                </c:pt>
                <c:pt idx="872">
                  <c:v>10832</c:v>
                </c:pt>
                <c:pt idx="873">
                  <c:v>10832</c:v>
                </c:pt>
                <c:pt idx="874">
                  <c:v>10832</c:v>
                </c:pt>
                <c:pt idx="875">
                  <c:v>10832</c:v>
                </c:pt>
                <c:pt idx="876">
                  <c:v>10832</c:v>
                </c:pt>
                <c:pt idx="877">
                  <c:v>10832</c:v>
                </c:pt>
                <c:pt idx="878">
                  <c:v>10832</c:v>
                </c:pt>
                <c:pt idx="879">
                  <c:v>10832</c:v>
                </c:pt>
                <c:pt idx="880">
                  <c:v>10832</c:v>
                </c:pt>
                <c:pt idx="881">
                  <c:v>10832</c:v>
                </c:pt>
                <c:pt idx="882">
                  <c:v>10832</c:v>
                </c:pt>
                <c:pt idx="883">
                  <c:v>10878</c:v>
                </c:pt>
                <c:pt idx="884">
                  <c:v>10878</c:v>
                </c:pt>
                <c:pt idx="885">
                  <c:v>10878</c:v>
                </c:pt>
                <c:pt idx="886">
                  <c:v>10878</c:v>
                </c:pt>
                <c:pt idx="887">
                  <c:v>10878</c:v>
                </c:pt>
                <c:pt idx="888">
                  <c:v>10878</c:v>
                </c:pt>
                <c:pt idx="889">
                  <c:v>10878</c:v>
                </c:pt>
                <c:pt idx="890">
                  <c:v>10878</c:v>
                </c:pt>
                <c:pt idx="891">
                  <c:v>10878</c:v>
                </c:pt>
                <c:pt idx="892">
                  <c:v>10878</c:v>
                </c:pt>
                <c:pt idx="893">
                  <c:v>11331</c:v>
                </c:pt>
                <c:pt idx="894">
                  <c:v>11331</c:v>
                </c:pt>
                <c:pt idx="895">
                  <c:v>11331</c:v>
                </c:pt>
                <c:pt idx="896">
                  <c:v>10869</c:v>
                </c:pt>
                <c:pt idx="897">
                  <c:v>10869</c:v>
                </c:pt>
                <c:pt idx="898">
                  <c:v>10869</c:v>
                </c:pt>
                <c:pt idx="899">
                  <c:v>10869</c:v>
                </c:pt>
                <c:pt idx="900">
                  <c:v>10869</c:v>
                </c:pt>
                <c:pt idx="901">
                  <c:v>10869</c:v>
                </c:pt>
                <c:pt idx="902">
                  <c:v>10869</c:v>
                </c:pt>
                <c:pt idx="903">
                  <c:v>10869</c:v>
                </c:pt>
                <c:pt idx="904">
                  <c:v>10869</c:v>
                </c:pt>
                <c:pt idx="905">
                  <c:v>10869</c:v>
                </c:pt>
                <c:pt idx="906">
                  <c:v>10869</c:v>
                </c:pt>
                <c:pt idx="907">
                  <c:v>10869</c:v>
                </c:pt>
                <c:pt idx="908">
                  <c:v>10869</c:v>
                </c:pt>
                <c:pt idx="909">
                  <c:v>10869</c:v>
                </c:pt>
                <c:pt idx="910">
                  <c:v>10869</c:v>
                </c:pt>
                <c:pt idx="911">
                  <c:v>10869</c:v>
                </c:pt>
                <c:pt idx="912">
                  <c:v>10869</c:v>
                </c:pt>
                <c:pt idx="913">
                  <c:v>10954</c:v>
                </c:pt>
                <c:pt idx="914">
                  <c:v>10954</c:v>
                </c:pt>
                <c:pt idx="915">
                  <c:v>10954</c:v>
                </c:pt>
                <c:pt idx="916">
                  <c:v>10954</c:v>
                </c:pt>
                <c:pt idx="917">
                  <c:v>10954</c:v>
                </c:pt>
                <c:pt idx="918">
                  <c:v>10942</c:v>
                </c:pt>
                <c:pt idx="919">
                  <c:v>10942</c:v>
                </c:pt>
                <c:pt idx="920">
                  <c:v>10942</c:v>
                </c:pt>
                <c:pt idx="921">
                  <c:v>10942</c:v>
                </c:pt>
                <c:pt idx="922">
                  <c:v>10942</c:v>
                </c:pt>
                <c:pt idx="923">
                  <c:v>10942</c:v>
                </c:pt>
                <c:pt idx="924">
                  <c:v>10942</c:v>
                </c:pt>
                <c:pt idx="925">
                  <c:v>10942</c:v>
                </c:pt>
                <c:pt idx="926">
                  <c:v>10942</c:v>
                </c:pt>
                <c:pt idx="927">
                  <c:v>10942</c:v>
                </c:pt>
                <c:pt idx="928">
                  <c:v>10942</c:v>
                </c:pt>
                <c:pt idx="929">
                  <c:v>10942</c:v>
                </c:pt>
                <c:pt idx="930">
                  <c:v>10942</c:v>
                </c:pt>
                <c:pt idx="931">
                  <c:v>10942</c:v>
                </c:pt>
                <c:pt idx="932">
                  <c:v>10942</c:v>
                </c:pt>
                <c:pt idx="933">
                  <c:v>10763</c:v>
                </c:pt>
                <c:pt idx="934">
                  <c:v>10763</c:v>
                </c:pt>
                <c:pt idx="935">
                  <c:v>10763</c:v>
                </c:pt>
                <c:pt idx="936">
                  <c:v>10763</c:v>
                </c:pt>
                <c:pt idx="937">
                  <c:v>10763</c:v>
                </c:pt>
                <c:pt idx="938">
                  <c:v>10763</c:v>
                </c:pt>
                <c:pt idx="939">
                  <c:v>10763</c:v>
                </c:pt>
                <c:pt idx="940">
                  <c:v>10763</c:v>
                </c:pt>
                <c:pt idx="941">
                  <c:v>10763</c:v>
                </c:pt>
                <c:pt idx="942">
                  <c:v>10763</c:v>
                </c:pt>
                <c:pt idx="943">
                  <c:v>11700</c:v>
                </c:pt>
                <c:pt idx="944">
                  <c:v>11700</c:v>
                </c:pt>
                <c:pt idx="945">
                  <c:v>11700</c:v>
                </c:pt>
                <c:pt idx="946">
                  <c:v>11700</c:v>
                </c:pt>
                <c:pt idx="947">
                  <c:v>11700</c:v>
                </c:pt>
                <c:pt idx="948">
                  <c:v>11700</c:v>
                </c:pt>
                <c:pt idx="949">
                  <c:v>11700</c:v>
                </c:pt>
                <c:pt idx="950">
                  <c:v>11700</c:v>
                </c:pt>
                <c:pt idx="951">
                  <c:v>11700</c:v>
                </c:pt>
                <c:pt idx="952">
                  <c:v>11700</c:v>
                </c:pt>
                <c:pt idx="953">
                  <c:v>12088</c:v>
                </c:pt>
                <c:pt idx="954">
                  <c:v>12088</c:v>
                </c:pt>
                <c:pt idx="955">
                  <c:v>12088</c:v>
                </c:pt>
                <c:pt idx="956">
                  <c:v>12088</c:v>
                </c:pt>
                <c:pt idx="957">
                  <c:v>12088</c:v>
                </c:pt>
                <c:pt idx="958">
                  <c:v>12088</c:v>
                </c:pt>
                <c:pt idx="959">
                  <c:v>12088</c:v>
                </c:pt>
                <c:pt idx="960">
                  <c:v>12088</c:v>
                </c:pt>
                <c:pt idx="961">
                  <c:v>12088</c:v>
                </c:pt>
                <c:pt idx="962">
                  <c:v>12088</c:v>
                </c:pt>
                <c:pt idx="963">
                  <c:v>11411</c:v>
                </c:pt>
                <c:pt idx="964">
                  <c:v>11411</c:v>
                </c:pt>
                <c:pt idx="965">
                  <c:v>11411</c:v>
                </c:pt>
                <c:pt idx="966">
                  <c:v>11411</c:v>
                </c:pt>
                <c:pt idx="967">
                  <c:v>11411</c:v>
                </c:pt>
                <c:pt idx="968">
                  <c:v>11411</c:v>
                </c:pt>
                <c:pt idx="969">
                  <c:v>11411</c:v>
                </c:pt>
                <c:pt idx="970">
                  <c:v>11411</c:v>
                </c:pt>
                <c:pt idx="971">
                  <c:v>11411</c:v>
                </c:pt>
                <c:pt idx="972">
                  <c:v>11411</c:v>
                </c:pt>
                <c:pt idx="973">
                  <c:v>12008</c:v>
                </c:pt>
                <c:pt idx="974">
                  <c:v>12008</c:v>
                </c:pt>
                <c:pt idx="975">
                  <c:v>12008</c:v>
                </c:pt>
                <c:pt idx="976">
                  <c:v>12008</c:v>
                </c:pt>
                <c:pt idx="977">
                  <c:v>12008</c:v>
                </c:pt>
                <c:pt idx="978">
                  <c:v>11580</c:v>
                </c:pt>
                <c:pt idx="979">
                  <c:v>11580</c:v>
                </c:pt>
                <c:pt idx="980">
                  <c:v>11580</c:v>
                </c:pt>
                <c:pt idx="981">
                  <c:v>11580</c:v>
                </c:pt>
                <c:pt idx="982">
                  <c:v>11580</c:v>
                </c:pt>
                <c:pt idx="983">
                  <c:v>11580</c:v>
                </c:pt>
                <c:pt idx="984">
                  <c:v>11580</c:v>
                </c:pt>
                <c:pt idx="985">
                  <c:v>11580</c:v>
                </c:pt>
                <c:pt idx="986">
                  <c:v>11580</c:v>
                </c:pt>
                <c:pt idx="987">
                  <c:v>11580</c:v>
                </c:pt>
                <c:pt idx="988">
                  <c:v>11580</c:v>
                </c:pt>
                <c:pt idx="989">
                  <c:v>11580</c:v>
                </c:pt>
                <c:pt idx="990">
                  <c:v>11580</c:v>
                </c:pt>
                <c:pt idx="991">
                  <c:v>11580</c:v>
                </c:pt>
                <c:pt idx="992">
                  <c:v>11580</c:v>
                </c:pt>
                <c:pt idx="993">
                  <c:v>11594</c:v>
                </c:pt>
                <c:pt idx="994">
                  <c:v>11594</c:v>
                </c:pt>
                <c:pt idx="995">
                  <c:v>11594</c:v>
                </c:pt>
                <c:pt idx="996">
                  <c:v>11594</c:v>
                </c:pt>
                <c:pt idx="997">
                  <c:v>11594</c:v>
                </c:pt>
                <c:pt idx="998">
                  <c:v>11594</c:v>
                </c:pt>
                <c:pt idx="999">
                  <c:v>11594</c:v>
                </c:pt>
                <c:pt idx="1000">
                  <c:v>11594</c:v>
                </c:pt>
                <c:pt idx="1001">
                  <c:v>11594</c:v>
                </c:pt>
                <c:pt idx="1002">
                  <c:v>11594</c:v>
                </c:pt>
                <c:pt idx="1003">
                  <c:v>11817</c:v>
                </c:pt>
                <c:pt idx="1004">
                  <c:v>11817</c:v>
                </c:pt>
                <c:pt idx="1005">
                  <c:v>11817</c:v>
                </c:pt>
                <c:pt idx="1006">
                  <c:v>11817</c:v>
                </c:pt>
                <c:pt idx="1007">
                  <c:v>11817</c:v>
                </c:pt>
                <c:pt idx="1008">
                  <c:v>11453</c:v>
                </c:pt>
                <c:pt idx="1009">
                  <c:v>11453</c:v>
                </c:pt>
                <c:pt idx="1010">
                  <c:v>11453</c:v>
                </c:pt>
                <c:pt idx="1011">
                  <c:v>11453</c:v>
                </c:pt>
                <c:pt idx="1012">
                  <c:v>11453</c:v>
                </c:pt>
                <c:pt idx="1013">
                  <c:v>11453</c:v>
                </c:pt>
                <c:pt idx="1014">
                  <c:v>11453</c:v>
                </c:pt>
                <c:pt idx="1015">
                  <c:v>11453</c:v>
                </c:pt>
                <c:pt idx="1016">
                  <c:v>11453</c:v>
                </c:pt>
                <c:pt idx="1017">
                  <c:v>11453</c:v>
                </c:pt>
                <c:pt idx="1018">
                  <c:v>11453</c:v>
                </c:pt>
                <c:pt idx="1019">
                  <c:v>11453</c:v>
                </c:pt>
                <c:pt idx="1020">
                  <c:v>11453</c:v>
                </c:pt>
                <c:pt idx="1021">
                  <c:v>11453</c:v>
                </c:pt>
                <c:pt idx="1022">
                  <c:v>11453</c:v>
                </c:pt>
                <c:pt idx="1023">
                  <c:v>11908</c:v>
                </c:pt>
                <c:pt idx="1024">
                  <c:v>11908</c:v>
                </c:pt>
                <c:pt idx="1025">
                  <c:v>11908</c:v>
                </c:pt>
                <c:pt idx="1026">
                  <c:v>11908</c:v>
                </c:pt>
                <c:pt idx="1027">
                  <c:v>11908</c:v>
                </c:pt>
                <c:pt idx="1028">
                  <c:v>11908</c:v>
                </c:pt>
                <c:pt idx="1029">
                  <c:v>11908</c:v>
                </c:pt>
                <c:pt idx="1030">
                  <c:v>11908</c:v>
                </c:pt>
                <c:pt idx="1031">
                  <c:v>11908</c:v>
                </c:pt>
                <c:pt idx="1032">
                  <c:v>11908</c:v>
                </c:pt>
                <c:pt idx="1033">
                  <c:v>12298</c:v>
                </c:pt>
                <c:pt idx="1034">
                  <c:v>12298</c:v>
                </c:pt>
                <c:pt idx="1035">
                  <c:v>12298</c:v>
                </c:pt>
                <c:pt idx="1036">
                  <c:v>12298</c:v>
                </c:pt>
                <c:pt idx="1037">
                  <c:v>12137</c:v>
                </c:pt>
                <c:pt idx="1038">
                  <c:v>11015</c:v>
                </c:pt>
                <c:pt idx="1039">
                  <c:v>11015</c:v>
                </c:pt>
                <c:pt idx="1040">
                  <c:v>11015</c:v>
                </c:pt>
                <c:pt idx="1041">
                  <c:v>11015</c:v>
                </c:pt>
                <c:pt idx="1042">
                  <c:v>11015</c:v>
                </c:pt>
                <c:pt idx="1043">
                  <c:v>11015</c:v>
                </c:pt>
                <c:pt idx="1044">
                  <c:v>11015</c:v>
                </c:pt>
                <c:pt idx="1045">
                  <c:v>10874</c:v>
                </c:pt>
                <c:pt idx="1046">
                  <c:v>10874</c:v>
                </c:pt>
                <c:pt idx="1047">
                  <c:v>10874</c:v>
                </c:pt>
                <c:pt idx="1048">
                  <c:v>10874</c:v>
                </c:pt>
                <c:pt idx="1049">
                  <c:v>10874</c:v>
                </c:pt>
                <c:pt idx="1050">
                  <c:v>10874</c:v>
                </c:pt>
                <c:pt idx="1051">
                  <c:v>10874</c:v>
                </c:pt>
                <c:pt idx="1052">
                  <c:v>10874</c:v>
                </c:pt>
                <c:pt idx="1053">
                  <c:v>10874</c:v>
                </c:pt>
                <c:pt idx="1054">
                  <c:v>10874</c:v>
                </c:pt>
                <c:pt idx="1055">
                  <c:v>10874</c:v>
                </c:pt>
                <c:pt idx="1056">
                  <c:v>10874</c:v>
                </c:pt>
                <c:pt idx="1057">
                  <c:v>10874</c:v>
                </c:pt>
                <c:pt idx="1058">
                  <c:v>10874</c:v>
                </c:pt>
                <c:pt idx="1059">
                  <c:v>10874</c:v>
                </c:pt>
                <c:pt idx="1060">
                  <c:v>10731</c:v>
                </c:pt>
                <c:pt idx="1061">
                  <c:v>10731</c:v>
                </c:pt>
                <c:pt idx="1062">
                  <c:v>10731</c:v>
                </c:pt>
                <c:pt idx="1063">
                  <c:v>10731</c:v>
                </c:pt>
                <c:pt idx="1064">
                  <c:v>10731</c:v>
                </c:pt>
                <c:pt idx="1065">
                  <c:v>10731</c:v>
                </c:pt>
                <c:pt idx="1066">
                  <c:v>10731</c:v>
                </c:pt>
                <c:pt idx="1067">
                  <c:v>10731</c:v>
                </c:pt>
                <c:pt idx="1068">
                  <c:v>10731</c:v>
                </c:pt>
                <c:pt idx="1069">
                  <c:v>10731</c:v>
                </c:pt>
                <c:pt idx="1070">
                  <c:v>10731</c:v>
                </c:pt>
                <c:pt idx="1071">
                  <c:v>10731</c:v>
                </c:pt>
                <c:pt idx="1072">
                  <c:v>10731</c:v>
                </c:pt>
                <c:pt idx="1073">
                  <c:v>11165</c:v>
                </c:pt>
                <c:pt idx="1074">
                  <c:v>11165</c:v>
                </c:pt>
                <c:pt idx="1075">
                  <c:v>10742</c:v>
                </c:pt>
                <c:pt idx="1076">
                  <c:v>10742</c:v>
                </c:pt>
                <c:pt idx="1077">
                  <c:v>10742</c:v>
                </c:pt>
                <c:pt idx="1078">
                  <c:v>10742</c:v>
                </c:pt>
                <c:pt idx="1079">
                  <c:v>10742</c:v>
                </c:pt>
                <c:pt idx="1080">
                  <c:v>10742</c:v>
                </c:pt>
                <c:pt idx="1081">
                  <c:v>10742</c:v>
                </c:pt>
                <c:pt idx="1082">
                  <c:v>10742</c:v>
                </c:pt>
                <c:pt idx="1083">
                  <c:v>10742</c:v>
                </c:pt>
                <c:pt idx="1084">
                  <c:v>10742</c:v>
                </c:pt>
                <c:pt idx="1085">
                  <c:v>10742</c:v>
                </c:pt>
                <c:pt idx="1086">
                  <c:v>10742</c:v>
                </c:pt>
                <c:pt idx="1087">
                  <c:v>10742</c:v>
                </c:pt>
                <c:pt idx="1088">
                  <c:v>10742</c:v>
                </c:pt>
                <c:pt idx="1089">
                  <c:v>10742</c:v>
                </c:pt>
                <c:pt idx="1090">
                  <c:v>10742</c:v>
                </c:pt>
                <c:pt idx="1091">
                  <c:v>10742</c:v>
                </c:pt>
                <c:pt idx="1092">
                  <c:v>10742</c:v>
                </c:pt>
                <c:pt idx="1093">
                  <c:v>10843</c:v>
                </c:pt>
                <c:pt idx="1094">
                  <c:v>10843</c:v>
                </c:pt>
                <c:pt idx="1095">
                  <c:v>10843</c:v>
                </c:pt>
                <c:pt idx="1096">
                  <c:v>10843</c:v>
                </c:pt>
                <c:pt idx="1097">
                  <c:v>10843</c:v>
                </c:pt>
                <c:pt idx="1098">
                  <c:v>10843</c:v>
                </c:pt>
                <c:pt idx="1099">
                  <c:v>10843</c:v>
                </c:pt>
                <c:pt idx="1100">
                  <c:v>10843</c:v>
                </c:pt>
                <c:pt idx="1101">
                  <c:v>10843</c:v>
                </c:pt>
                <c:pt idx="1102">
                  <c:v>10843</c:v>
                </c:pt>
                <c:pt idx="1103">
                  <c:v>11193</c:v>
                </c:pt>
                <c:pt idx="1104">
                  <c:v>11193</c:v>
                </c:pt>
                <c:pt idx="1105">
                  <c:v>10949</c:v>
                </c:pt>
                <c:pt idx="1106">
                  <c:v>10949</c:v>
                </c:pt>
                <c:pt idx="1107">
                  <c:v>10949</c:v>
                </c:pt>
                <c:pt idx="1108">
                  <c:v>10949</c:v>
                </c:pt>
                <c:pt idx="1109">
                  <c:v>10949</c:v>
                </c:pt>
                <c:pt idx="1110">
                  <c:v>10949</c:v>
                </c:pt>
                <c:pt idx="1111">
                  <c:v>10949</c:v>
                </c:pt>
                <c:pt idx="1112">
                  <c:v>10949</c:v>
                </c:pt>
                <c:pt idx="1113">
                  <c:v>10949</c:v>
                </c:pt>
                <c:pt idx="1114">
                  <c:v>10949</c:v>
                </c:pt>
                <c:pt idx="1115">
                  <c:v>10949</c:v>
                </c:pt>
                <c:pt idx="1116">
                  <c:v>10949</c:v>
                </c:pt>
                <c:pt idx="1117">
                  <c:v>10949</c:v>
                </c:pt>
                <c:pt idx="1118">
                  <c:v>10949</c:v>
                </c:pt>
                <c:pt idx="1119">
                  <c:v>10949</c:v>
                </c:pt>
                <c:pt idx="1120">
                  <c:v>10949</c:v>
                </c:pt>
                <c:pt idx="1121">
                  <c:v>10949</c:v>
                </c:pt>
                <c:pt idx="1122">
                  <c:v>10949</c:v>
                </c:pt>
                <c:pt idx="1123">
                  <c:v>12255</c:v>
                </c:pt>
                <c:pt idx="1124">
                  <c:v>12255</c:v>
                </c:pt>
                <c:pt idx="1125">
                  <c:v>12255</c:v>
                </c:pt>
                <c:pt idx="1126">
                  <c:v>12255</c:v>
                </c:pt>
                <c:pt idx="1127">
                  <c:v>12045</c:v>
                </c:pt>
                <c:pt idx="1128">
                  <c:v>12045</c:v>
                </c:pt>
                <c:pt idx="1129">
                  <c:v>12045</c:v>
                </c:pt>
                <c:pt idx="1130">
                  <c:v>12045</c:v>
                </c:pt>
                <c:pt idx="1131">
                  <c:v>12045</c:v>
                </c:pt>
                <c:pt idx="1132">
                  <c:v>12045</c:v>
                </c:pt>
                <c:pt idx="1133">
                  <c:v>12045</c:v>
                </c:pt>
                <c:pt idx="1134">
                  <c:v>12045</c:v>
                </c:pt>
                <c:pt idx="1135">
                  <c:v>11615</c:v>
                </c:pt>
                <c:pt idx="1136">
                  <c:v>11615</c:v>
                </c:pt>
                <c:pt idx="1137">
                  <c:v>11615</c:v>
                </c:pt>
                <c:pt idx="1138">
                  <c:v>11615</c:v>
                </c:pt>
                <c:pt idx="1139">
                  <c:v>11615</c:v>
                </c:pt>
                <c:pt idx="1140">
                  <c:v>11615</c:v>
                </c:pt>
                <c:pt idx="1141">
                  <c:v>11615</c:v>
                </c:pt>
                <c:pt idx="1142">
                  <c:v>11615</c:v>
                </c:pt>
                <c:pt idx="1143">
                  <c:v>11615</c:v>
                </c:pt>
                <c:pt idx="1144">
                  <c:v>11615</c:v>
                </c:pt>
                <c:pt idx="1145">
                  <c:v>11615</c:v>
                </c:pt>
                <c:pt idx="1146">
                  <c:v>11615</c:v>
                </c:pt>
                <c:pt idx="1147">
                  <c:v>11615</c:v>
                </c:pt>
                <c:pt idx="1148">
                  <c:v>11615</c:v>
                </c:pt>
                <c:pt idx="1149">
                  <c:v>11615</c:v>
                </c:pt>
                <c:pt idx="1150">
                  <c:v>11615</c:v>
                </c:pt>
                <c:pt idx="1151">
                  <c:v>11615</c:v>
                </c:pt>
                <c:pt idx="1152">
                  <c:v>11615</c:v>
                </c:pt>
                <c:pt idx="1153">
                  <c:v>11638</c:v>
                </c:pt>
                <c:pt idx="1154">
                  <c:v>11638</c:v>
                </c:pt>
                <c:pt idx="1155">
                  <c:v>11638</c:v>
                </c:pt>
                <c:pt idx="1156">
                  <c:v>11638</c:v>
                </c:pt>
                <c:pt idx="1157">
                  <c:v>11638</c:v>
                </c:pt>
                <c:pt idx="1158">
                  <c:v>11638</c:v>
                </c:pt>
                <c:pt idx="1159">
                  <c:v>11638</c:v>
                </c:pt>
                <c:pt idx="1160">
                  <c:v>11638</c:v>
                </c:pt>
                <c:pt idx="1161">
                  <c:v>11638</c:v>
                </c:pt>
                <c:pt idx="1162">
                  <c:v>11638</c:v>
                </c:pt>
                <c:pt idx="1163">
                  <c:v>11717</c:v>
                </c:pt>
                <c:pt idx="1164">
                  <c:v>11717</c:v>
                </c:pt>
                <c:pt idx="1165">
                  <c:v>11717</c:v>
                </c:pt>
                <c:pt idx="1166">
                  <c:v>11717</c:v>
                </c:pt>
                <c:pt idx="1167">
                  <c:v>11717</c:v>
                </c:pt>
                <c:pt idx="1168">
                  <c:v>11717</c:v>
                </c:pt>
                <c:pt idx="1169">
                  <c:v>11717</c:v>
                </c:pt>
                <c:pt idx="1170">
                  <c:v>11717</c:v>
                </c:pt>
                <c:pt idx="1171">
                  <c:v>11717</c:v>
                </c:pt>
                <c:pt idx="1172">
                  <c:v>11596</c:v>
                </c:pt>
                <c:pt idx="1173">
                  <c:v>11596</c:v>
                </c:pt>
                <c:pt idx="1174">
                  <c:v>11596</c:v>
                </c:pt>
                <c:pt idx="1175">
                  <c:v>11596</c:v>
                </c:pt>
                <c:pt idx="1176">
                  <c:v>11596</c:v>
                </c:pt>
                <c:pt idx="1177">
                  <c:v>11596</c:v>
                </c:pt>
                <c:pt idx="1178">
                  <c:v>11596</c:v>
                </c:pt>
                <c:pt idx="1179">
                  <c:v>11596</c:v>
                </c:pt>
                <c:pt idx="1180">
                  <c:v>11596</c:v>
                </c:pt>
                <c:pt idx="1181">
                  <c:v>11596</c:v>
                </c:pt>
                <c:pt idx="1182">
                  <c:v>11596</c:v>
                </c:pt>
                <c:pt idx="1183">
                  <c:v>11605</c:v>
                </c:pt>
                <c:pt idx="1184">
                  <c:v>11605</c:v>
                </c:pt>
                <c:pt idx="1185">
                  <c:v>11605</c:v>
                </c:pt>
                <c:pt idx="1186">
                  <c:v>11605</c:v>
                </c:pt>
                <c:pt idx="1187">
                  <c:v>11495</c:v>
                </c:pt>
                <c:pt idx="1188">
                  <c:v>11495</c:v>
                </c:pt>
                <c:pt idx="1189">
                  <c:v>11495</c:v>
                </c:pt>
                <c:pt idx="1190">
                  <c:v>11495</c:v>
                </c:pt>
                <c:pt idx="1191">
                  <c:v>11495</c:v>
                </c:pt>
                <c:pt idx="1192">
                  <c:v>11495</c:v>
                </c:pt>
                <c:pt idx="1193">
                  <c:v>11495</c:v>
                </c:pt>
                <c:pt idx="1194">
                  <c:v>11495</c:v>
                </c:pt>
                <c:pt idx="1195">
                  <c:v>11495</c:v>
                </c:pt>
                <c:pt idx="1196">
                  <c:v>11495</c:v>
                </c:pt>
                <c:pt idx="1197">
                  <c:v>11495</c:v>
                </c:pt>
                <c:pt idx="1198">
                  <c:v>11495</c:v>
                </c:pt>
                <c:pt idx="1199">
                  <c:v>11495</c:v>
                </c:pt>
                <c:pt idx="1200">
                  <c:v>11495</c:v>
                </c:pt>
                <c:pt idx="1201">
                  <c:v>11495</c:v>
                </c:pt>
                <c:pt idx="1202">
                  <c:v>11495</c:v>
                </c:pt>
                <c:pt idx="1203">
                  <c:v>11947</c:v>
                </c:pt>
                <c:pt idx="1204">
                  <c:v>11947</c:v>
                </c:pt>
                <c:pt idx="1205">
                  <c:v>11947</c:v>
                </c:pt>
                <c:pt idx="1206">
                  <c:v>11947</c:v>
                </c:pt>
                <c:pt idx="1207">
                  <c:v>11947</c:v>
                </c:pt>
                <c:pt idx="1208">
                  <c:v>11947</c:v>
                </c:pt>
                <c:pt idx="1209">
                  <c:v>11629</c:v>
                </c:pt>
                <c:pt idx="1210">
                  <c:v>11242</c:v>
                </c:pt>
                <c:pt idx="1211">
                  <c:v>11242</c:v>
                </c:pt>
                <c:pt idx="1212">
                  <c:v>11242</c:v>
                </c:pt>
                <c:pt idx="1213">
                  <c:v>11242</c:v>
                </c:pt>
                <c:pt idx="1214">
                  <c:v>11242</c:v>
                </c:pt>
                <c:pt idx="1215">
                  <c:v>11242</c:v>
                </c:pt>
                <c:pt idx="1216">
                  <c:v>11242</c:v>
                </c:pt>
                <c:pt idx="1217">
                  <c:v>10752</c:v>
                </c:pt>
                <c:pt idx="1218">
                  <c:v>10752</c:v>
                </c:pt>
                <c:pt idx="1219">
                  <c:v>10752</c:v>
                </c:pt>
                <c:pt idx="1220">
                  <c:v>10752</c:v>
                </c:pt>
                <c:pt idx="1221">
                  <c:v>10752</c:v>
                </c:pt>
                <c:pt idx="1222">
                  <c:v>10752</c:v>
                </c:pt>
                <c:pt idx="1223">
                  <c:v>10752</c:v>
                </c:pt>
                <c:pt idx="1224">
                  <c:v>10752</c:v>
                </c:pt>
                <c:pt idx="1225">
                  <c:v>10752</c:v>
                </c:pt>
                <c:pt idx="1226">
                  <c:v>10752</c:v>
                </c:pt>
                <c:pt idx="1227">
                  <c:v>10752</c:v>
                </c:pt>
                <c:pt idx="1228">
                  <c:v>10752</c:v>
                </c:pt>
                <c:pt idx="1229">
                  <c:v>10752</c:v>
                </c:pt>
                <c:pt idx="1230">
                  <c:v>10752</c:v>
                </c:pt>
                <c:pt idx="1231">
                  <c:v>10752</c:v>
                </c:pt>
                <c:pt idx="1232">
                  <c:v>10752</c:v>
                </c:pt>
                <c:pt idx="1233">
                  <c:v>10874</c:v>
                </c:pt>
                <c:pt idx="1234">
                  <c:v>10874</c:v>
                </c:pt>
                <c:pt idx="1235">
                  <c:v>10874</c:v>
                </c:pt>
                <c:pt idx="1236">
                  <c:v>10874</c:v>
                </c:pt>
                <c:pt idx="1237">
                  <c:v>10874</c:v>
                </c:pt>
                <c:pt idx="1238">
                  <c:v>10874</c:v>
                </c:pt>
                <c:pt idx="1239">
                  <c:v>10874</c:v>
                </c:pt>
                <c:pt idx="1240">
                  <c:v>10874</c:v>
                </c:pt>
                <c:pt idx="1241">
                  <c:v>10874</c:v>
                </c:pt>
                <c:pt idx="1242">
                  <c:v>10874</c:v>
                </c:pt>
                <c:pt idx="1243">
                  <c:v>11394</c:v>
                </c:pt>
                <c:pt idx="1244">
                  <c:v>11394</c:v>
                </c:pt>
                <c:pt idx="1245">
                  <c:v>11394</c:v>
                </c:pt>
                <c:pt idx="1246">
                  <c:v>11394</c:v>
                </c:pt>
                <c:pt idx="1247">
                  <c:v>10948</c:v>
                </c:pt>
                <c:pt idx="1248">
                  <c:v>10948</c:v>
                </c:pt>
                <c:pt idx="1249">
                  <c:v>10948</c:v>
                </c:pt>
                <c:pt idx="1250">
                  <c:v>10948</c:v>
                </c:pt>
                <c:pt idx="1251">
                  <c:v>10948</c:v>
                </c:pt>
                <c:pt idx="1252">
                  <c:v>10948</c:v>
                </c:pt>
                <c:pt idx="1253">
                  <c:v>10948</c:v>
                </c:pt>
                <c:pt idx="1254">
                  <c:v>10948</c:v>
                </c:pt>
                <c:pt idx="1255">
                  <c:v>10948</c:v>
                </c:pt>
                <c:pt idx="1256">
                  <c:v>10948</c:v>
                </c:pt>
                <c:pt idx="1257">
                  <c:v>10948</c:v>
                </c:pt>
                <c:pt idx="1258">
                  <c:v>10948</c:v>
                </c:pt>
                <c:pt idx="1259">
                  <c:v>10948</c:v>
                </c:pt>
                <c:pt idx="1260">
                  <c:v>10948</c:v>
                </c:pt>
                <c:pt idx="1261">
                  <c:v>10948</c:v>
                </c:pt>
                <c:pt idx="1262">
                  <c:v>10923</c:v>
                </c:pt>
                <c:pt idx="1263">
                  <c:v>10923</c:v>
                </c:pt>
                <c:pt idx="1264">
                  <c:v>10923</c:v>
                </c:pt>
                <c:pt idx="1265">
                  <c:v>10923</c:v>
                </c:pt>
                <c:pt idx="1266">
                  <c:v>10923</c:v>
                </c:pt>
                <c:pt idx="1267">
                  <c:v>10923</c:v>
                </c:pt>
                <c:pt idx="1268">
                  <c:v>10923</c:v>
                </c:pt>
                <c:pt idx="1269">
                  <c:v>10923</c:v>
                </c:pt>
                <c:pt idx="1270">
                  <c:v>10923</c:v>
                </c:pt>
                <c:pt idx="1271">
                  <c:v>10923</c:v>
                </c:pt>
                <c:pt idx="1272">
                  <c:v>10923</c:v>
                </c:pt>
                <c:pt idx="1273">
                  <c:v>11092</c:v>
                </c:pt>
                <c:pt idx="1274">
                  <c:v>11092</c:v>
                </c:pt>
                <c:pt idx="1275">
                  <c:v>11092</c:v>
                </c:pt>
                <c:pt idx="1276">
                  <c:v>11092</c:v>
                </c:pt>
                <c:pt idx="1277">
                  <c:v>11045</c:v>
                </c:pt>
                <c:pt idx="1278">
                  <c:v>11045</c:v>
                </c:pt>
                <c:pt idx="1279">
                  <c:v>11045</c:v>
                </c:pt>
                <c:pt idx="1280">
                  <c:v>11045</c:v>
                </c:pt>
                <c:pt idx="1281">
                  <c:v>11045</c:v>
                </c:pt>
                <c:pt idx="1282">
                  <c:v>11045</c:v>
                </c:pt>
                <c:pt idx="1283">
                  <c:v>11045</c:v>
                </c:pt>
                <c:pt idx="1284">
                  <c:v>10933</c:v>
                </c:pt>
                <c:pt idx="1285">
                  <c:v>10933</c:v>
                </c:pt>
                <c:pt idx="1286">
                  <c:v>10933</c:v>
                </c:pt>
                <c:pt idx="1287">
                  <c:v>10933</c:v>
                </c:pt>
                <c:pt idx="1288">
                  <c:v>10933</c:v>
                </c:pt>
                <c:pt idx="1289">
                  <c:v>10933</c:v>
                </c:pt>
                <c:pt idx="1290">
                  <c:v>10933</c:v>
                </c:pt>
                <c:pt idx="1291">
                  <c:v>10933</c:v>
                </c:pt>
                <c:pt idx="1292">
                  <c:v>10933</c:v>
                </c:pt>
                <c:pt idx="1293">
                  <c:v>10933</c:v>
                </c:pt>
                <c:pt idx="1294">
                  <c:v>10933</c:v>
                </c:pt>
                <c:pt idx="1295">
                  <c:v>10933</c:v>
                </c:pt>
                <c:pt idx="1296">
                  <c:v>10933</c:v>
                </c:pt>
                <c:pt idx="1297">
                  <c:v>10933</c:v>
                </c:pt>
                <c:pt idx="1298">
                  <c:v>10933</c:v>
                </c:pt>
                <c:pt idx="1299">
                  <c:v>10933</c:v>
                </c:pt>
                <c:pt idx="1300">
                  <c:v>10933</c:v>
                </c:pt>
                <c:pt idx="1301">
                  <c:v>10933</c:v>
                </c:pt>
                <c:pt idx="1302">
                  <c:v>10933</c:v>
                </c:pt>
                <c:pt idx="1303">
                  <c:v>12244</c:v>
                </c:pt>
                <c:pt idx="1304">
                  <c:v>12244</c:v>
                </c:pt>
                <c:pt idx="1305">
                  <c:v>12244</c:v>
                </c:pt>
                <c:pt idx="1306">
                  <c:v>12244</c:v>
                </c:pt>
                <c:pt idx="1307">
                  <c:v>12244</c:v>
                </c:pt>
                <c:pt idx="1308">
                  <c:v>12244</c:v>
                </c:pt>
                <c:pt idx="1309">
                  <c:v>12244</c:v>
                </c:pt>
                <c:pt idx="1310">
                  <c:v>12244</c:v>
                </c:pt>
                <c:pt idx="1311">
                  <c:v>12244</c:v>
                </c:pt>
                <c:pt idx="1312">
                  <c:v>12244</c:v>
                </c:pt>
                <c:pt idx="1313">
                  <c:v>12750</c:v>
                </c:pt>
                <c:pt idx="1314">
                  <c:v>11530</c:v>
                </c:pt>
                <c:pt idx="1315">
                  <c:v>11530</c:v>
                </c:pt>
                <c:pt idx="1316">
                  <c:v>11530</c:v>
                </c:pt>
                <c:pt idx="1317">
                  <c:v>11530</c:v>
                </c:pt>
                <c:pt idx="1318">
                  <c:v>11530</c:v>
                </c:pt>
                <c:pt idx="1319">
                  <c:v>11530</c:v>
                </c:pt>
                <c:pt idx="1320">
                  <c:v>11530</c:v>
                </c:pt>
                <c:pt idx="1321">
                  <c:v>11530</c:v>
                </c:pt>
                <c:pt idx="1322">
                  <c:v>11530</c:v>
                </c:pt>
                <c:pt idx="1323">
                  <c:v>11530</c:v>
                </c:pt>
                <c:pt idx="1324">
                  <c:v>11530</c:v>
                </c:pt>
                <c:pt idx="1325">
                  <c:v>11530</c:v>
                </c:pt>
                <c:pt idx="1326">
                  <c:v>11530</c:v>
                </c:pt>
                <c:pt idx="1327">
                  <c:v>11530</c:v>
                </c:pt>
                <c:pt idx="1328">
                  <c:v>11530</c:v>
                </c:pt>
                <c:pt idx="1329">
                  <c:v>11526</c:v>
                </c:pt>
                <c:pt idx="1330">
                  <c:v>11526</c:v>
                </c:pt>
                <c:pt idx="1331">
                  <c:v>11526</c:v>
                </c:pt>
                <c:pt idx="1332">
                  <c:v>11526</c:v>
                </c:pt>
                <c:pt idx="1333">
                  <c:v>11526</c:v>
                </c:pt>
                <c:pt idx="1334">
                  <c:v>11526</c:v>
                </c:pt>
                <c:pt idx="1335">
                  <c:v>11526</c:v>
                </c:pt>
                <c:pt idx="1336">
                  <c:v>11526</c:v>
                </c:pt>
                <c:pt idx="1337">
                  <c:v>11526</c:v>
                </c:pt>
                <c:pt idx="1338">
                  <c:v>11526</c:v>
                </c:pt>
                <c:pt idx="1339">
                  <c:v>11526</c:v>
                </c:pt>
                <c:pt idx="1340">
                  <c:v>11526</c:v>
                </c:pt>
                <c:pt idx="1341">
                  <c:v>11526</c:v>
                </c:pt>
                <c:pt idx="1342">
                  <c:v>11526</c:v>
                </c:pt>
                <c:pt idx="1343">
                  <c:v>11942</c:v>
                </c:pt>
                <c:pt idx="1344">
                  <c:v>11707</c:v>
                </c:pt>
                <c:pt idx="1345">
                  <c:v>11707</c:v>
                </c:pt>
                <c:pt idx="1346">
                  <c:v>11707</c:v>
                </c:pt>
                <c:pt idx="1347">
                  <c:v>11707</c:v>
                </c:pt>
                <c:pt idx="1348">
                  <c:v>11707</c:v>
                </c:pt>
                <c:pt idx="1349">
                  <c:v>11707</c:v>
                </c:pt>
                <c:pt idx="1350">
                  <c:v>11707</c:v>
                </c:pt>
                <c:pt idx="1351">
                  <c:v>11707</c:v>
                </c:pt>
                <c:pt idx="1352">
                  <c:v>11707</c:v>
                </c:pt>
                <c:pt idx="1353">
                  <c:v>11707</c:v>
                </c:pt>
                <c:pt idx="1354">
                  <c:v>11707</c:v>
                </c:pt>
                <c:pt idx="1355">
                  <c:v>11707</c:v>
                </c:pt>
                <c:pt idx="1356">
                  <c:v>11707</c:v>
                </c:pt>
                <c:pt idx="1357">
                  <c:v>11707</c:v>
                </c:pt>
                <c:pt idx="1358">
                  <c:v>11707</c:v>
                </c:pt>
                <c:pt idx="1359">
                  <c:v>11707</c:v>
                </c:pt>
                <c:pt idx="1360">
                  <c:v>11707</c:v>
                </c:pt>
                <c:pt idx="1361">
                  <c:v>11707</c:v>
                </c:pt>
                <c:pt idx="1362">
                  <c:v>11707</c:v>
                </c:pt>
                <c:pt idx="1363">
                  <c:v>11928</c:v>
                </c:pt>
                <c:pt idx="1364">
                  <c:v>11928</c:v>
                </c:pt>
                <c:pt idx="1365">
                  <c:v>11928</c:v>
                </c:pt>
                <c:pt idx="1366">
                  <c:v>11928</c:v>
                </c:pt>
                <c:pt idx="1367">
                  <c:v>11928</c:v>
                </c:pt>
                <c:pt idx="1368">
                  <c:v>11928</c:v>
                </c:pt>
                <c:pt idx="1369">
                  <c:v>11928</c:v>
                </c:pt>
                <c:pt idx="1370">
                  <c:v>11928</c:v>
                </c:pt>
                <c:pt idx="1371">
                  <c:v>11928</c:v>
                </c:pt>
                <c:pt idx="1372">
                  <c:v>11928</c:v>
                </c:pt>
                <c:pt idx="1373">
                  <c:v>11955</c:v>
                </c:pt>
                <c:pt idx="1374">
                  <c:v>11063</c:v>
                </c:pt>
                <c:pt idx="1375">
                  <c:v>11063</c:v>
                </c:pt>
                <c:pt idx="1376">
                  <c:v>11063</c:v>
                </c:pt>
                <c:pt idx="1377">
                  <c:v>11063</c:v>
                </c:pt>
                <c:pt idx="1378">
                  <c:v>11063</c:v>
                </c:pt>
                <c:pt idx="1379">
                  <c:v>11063</c:v>
                </c:pt>
                <c:pt idx="1380">
                  <c:v>11063</c:v>
                </c:pt>
                <c:pt idx="1381">
                  <c:v>10827</c:v>
                </c:pt>
                <c:pt idx="1382">
                  <c:v>10827</c:v>
                </c:pt>
                <c:pt idx="1383">
                  <c:v>10827</c:v>
                </c:pt>
                <c:pt idx="1384">
                  <c:v>10827</c:v>
                </c:pt>
                <c:pt idx="1385">
                  <c:v>10827</c:v>
                </c:pt>
                <c:pt idx="1386">
                  <c:v>10827</c:v>
                </c:pt>
                <c:pt idx="1387">
                  <c:v>10827</c:v>
                </c:pt>
                <c:pt idx="1388">
                  <c:v>10827</c:v>
                </c:pt>
                <c:pt idx="1389">
                  <c:v>10827</c:v>
                </c:pt>
                <c:pt idx="1390">
                  <c:v>10827</c:v>
                </c:pt>
                <c:pt idx="1391">
                  <c:v>10827</c:v>
                </c:pt>
                <c:pt idx="1392">
                  <c:v>10827</c:v>
                </c:pt>
                <c:pt idx="1393">
                  <c:v>11048</c:v>
                </c:pt>
                <c:pt idx="1394">
                  <c:v>11048</c:v>
                </c:pt>
                <c:pt idx="1395">
                  <c:v>11048</c:v>
                </c:pt>
                <c:pt idx="1396">
                  <c:v>10737</c:v>
                </c:pt>
                <c:pt idx="1397">
                  <c:v>10737</c:v>
                </c:pt>
                <c:pt idx="1398">
                  <c:v>10737</c:v>
                </c:pt>
                <c:pt idx="1399">
                  <c:v>10737</c:v>
                </c:pt>
                <c:pt idx="1400">
                  <c:v>10737</c:v>
                </c:pt>
                <c:pt idx="1401">
                  <c:v>10737</c:v>
                </c:pt>
                <c:pt idx="1402">
                  <c:v>10737</c:v>
                </c:pt>
                <c:pt idx="1403">
                  <c:v>10737</c:v>
                </c:pt>
                <c:pt idx="1404">
                  <c:v>10737</c:v>
                </c:pt>
                <c:pt idx="1405">
                  <c:v>10737</c:v>
                </c:pt>
                <c:pt idx="1406">
                  <c:v>10737</c:v>
                </c:pt>
                <c:pt idx="1407">
                  <c:v>10737</c:v>
                </c:pt>
                <c:pt idx="1408">
                  <c:v>10737</c:v>
                </c:pt>
                <c:pt idx="1409">
                  <c:v>10737</c:v>
                </c:pt>
                <c:pt idx="1410">
                  <c:v>10737</c:v>
                </c:pt>
                <c:pt idx="1411">
                  <c:v>10737</c:v>
                </c:pt>
                <c:pt idx="1412">
                  <c:v>10737</c:v>
                </c:pt>
                <c:pt idx="1413">
                  <c:v>10790</c:v>
                </c:pt>
                <c:pt idx="1414">
                  <c:v>10790</c:v>
                </c:pt>
                <c:pt idx="1415">
                  <c:v>10790</c:v>
                </c:pt>
                <c:pt idx="1416">
                  <c:v>10790</c:v>
                </c:pt>
                <c:pt idx="1417">
                  <c:v>10790</c:v>
                </c:pt>
                <c:pt idx="1418">
                  <c:v>10790</c:v>
                </c:pt>
                <c:pt idx="1419">
                  <c:v>10790</c:v>
                </c:pt>
                <c:pt idx="1420">
                  <c:v>10790</c:v>
                </c:pt>
                <c:pt idx="1421">
                  <c:v>10790</c:v>
                </c:pt>
                <c:pt idx="1422">
                  <c:v>10790</c:v>
                </c:pt>
                <c:pt idx="1423">
                  <c:v>11173</c:v>
                </c:pt>
                <c:pt idx="1424">
                  <c:v>11173</c:v>
                </c:pt>
                <c:pt idx="1425">
                  <c:v>11173</c:v>
                </c:pt>
                <c:pt idx="1426">
                  <c:v>10670</c:v>
                </c:pt>
                <c:pt idx="1427">
                  <c:v>10670</c:v>
                </c:pt>
                <c:pt idx="1428">
                  <c:v>10670</c:v>
                </c:pt>
                <c:pt idx="1429">
                  <c:v>10670</c:v>
                </c:pt>
                <c:pt idx="1430">
                  <c:v>10670</c:v>
                </c:pt>
                <c:pt idx="1431">
                  <c:v>10670</c:v>
                </c:pt>
                <c:pt idx="1432">
                  <c:v>10670</c:v>
                </c:pt>
                <c:pt idx="1433">
                  <c:v>10670</c:v>
                </c:pt>
                <c:pt idx="1434">
                  <c:v>10670</c:v>
                </c:pt>
                <c:pt idx="1435">
                  <c:v>10670</c:v>
                </c:pt>
                <c:pt idx="1436">
                  <c:v>10670</c:v>
                </c:pt>
                <c:pt idx="1437">
                  <c:v>10670</c:v>
                </c:pt>
                <c:pt idx="1438">
                  <c:v>10670</c:v>
                </c:pt>
                <c:pt idx="1439">
                  <c:v>10670</c:v>
                </c:pt>
                <c:pt idx="1440">
                  <c:v>10670</c:v>
                </c:pt>
                <c:pt idx="1441">
                  <c:v>10670</c:v>
                </c:pt>
                <c:pt idx="1442">
                  <c:v>10670</c:v>
                </c:pt>
                <c:pt idx="1443">
                  <c:v>10870</c:v>
                </c:pt>
                <c:pt idx="1444">
                  <c:v>10870</c:v>
                </c:pt>
                <c:pt idx="1445">
                  <c:v>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1-C846-881C-021041A8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19008"/>
        <c:axId val="554894224"/>
      </c:lineChart>
      <c:catAx>
        <c:axId val="6037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4224"/>
        <c:crosses val="autoZero"/>
        <c:auto val="1"/>
        <c:lblAlgn val="ctr"/>
        <c:lblOffset val="100"/>
        <c:noMultiLvlLbl val="0"/>
      </c:catAx>
      <c:valAx>
        <c:axId val="554894224"/>
        <c:scaling>
          <c:orientation val="minMax"/>
          <c:max val="12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574040</xdr:colOff>
      <xdr:row>6</xdr:row>
      <xdr:rowOff>152400</xdr:rowOff>
    </xdr:from>
    <xdr:to>
      <xdr:col>15</xdr:col>
      <xdr:colOff>208280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DD65C-BDF3-7D44-8B46-7A0182E2B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AF4A-ED81-C94F-B7DA-F0F892F00C3D}">
  <dimension ref="E1:L1446"/>
  <sheetViews>
    <sheetView tabSelected="1" topLeftCell="F4" zoomScale="169" workbookViewId="0">
      <selection activeCell="I1" sqref="I1:L1048576"/>
    </sheetView>
  </sheetViews>
  <sheetFormatPr baseColWidth="10" defaultRowHeight="16" x14ac:dyDescent="0.2"/>
  <sheetData>
    <row r="1" spans="5:12" x14ac:dyDescent="0.2">
      <c r="E1">
        <v>20019</v>
      </c>
      <c r="F1">
        <v>21149</v>
      </c>
      <c r="G1">
        <v>23929</v>
      </c>
      <c r="H1">
        <v>11838</v>
      </c>
      <c r="I1">
        <v>8690</v>
      </c>
      <c r="J1">
        <v>19986</v>
      </c>
      <c r="K1">
        <v>10720</v>
      </c>
      <c r="L1">
        <v>10723</v>
      </c>
    </row>
    <row r="2" spans="5:12" x14ac:dyDescent="0.2">
      <c r="E2">
        <v>11150</v>
      </c>
      <c r="F2">
        <v>22116</v>
      </c>
      <c r="G2">
        <v>18947</v>
      </c>
      <c r="H2">
        <v>14211</v>
      </c>
      <c r="I2">
        <v>8690</v>
      </c>
      <c r="J2">
        <v>19986</v>
      </c>
      <c r="K2">
        <v>10720</v>
      </c>
      <c r="L2">
        <v>10723</v>
      </c>
    </row>
    <row r="3" spans="5:12" x14ac:dyDescent="0.2">
      <c r="E3">
        <v>9245</v>
      </c>
      <c r="F3">
        <v>26447</v>
      </c>
      <c r="G3">
        <v>11596</v>
      </c>
      <c r="H3">
        <v>18661</v>
      </c>
      <c r="I3">
        <v>8690</v>
      </c>
      <c r="J3">
        <v>19986</v>
      </c>
      <c r="K3">
        <v>10720</v>
      </c>
      <c r="L3">
        <v>10723</v>
      </c>
    </row>
    <row r="4" spans="5:12" x14ac:dyDescent="0.2">
      <c r="E4">
        <v>10153</v>
      </c>
      <c r="F4">
        <v>26373</v>
      </c>
      <c r="G4">
        <v>11315</v>
      </c>
      <c r="H4">
        <v>24348</v>
      </c>
      <c r="I4">
        <v>9223</v>
      </c>
      <c r="J4">
        <v>20121</v>
      </c>
      <c r="K4">
        <v>10720</v>
      </c>
      <c r="L4">
        <v>10723</v>
      </c>
    </row>
    <row r="5" spans="5:12" x14ac:dyDescent="0.2">
      <c r="E5">
        <v>11210</v>
      </c>
      <c r="F5">
        <v>25833</v>
      </c>
      <c r="G5">
        <v>12903</v>
      </c>
      <c r="H5">
        <v>22656</v>
      </c>
      <c r="I5">
        <v>9223</v>
      </c>
      <c r="J5">
        <v>20121</v>
      </c>
      <c r="K5">
        <v>10720</v>
      </c>
      <c r="L5">
        <v>10723</v>
      </c>
    </row>
    <row r="6" spans="5:12" x14ac:dyDescent="0.2">
      <c r="E6">
        <v>16489</v>
      </c>
      <c r="F6">
        <v>20879</v>
      </c>
      <c r="G6">
        <v>16035</v>
      </c>
      <c r="H6">
        <v>18171</v>
      </c>
      <c r="I6">
        <v>9223</v>
      </c>
      <c r="J6">
        <v>20121</v>
      </c>
      <c r="K6">
        <v>10720</v>
      </c>
      <c r="L6">
        <v>10723</v>
      </c>
    </row>
    <row r="7" spans="5:12" x14ac:dyDescent="0.2">
      <c r="E7">
        <v>21235</v>
      </c>
      <c r="F7">
        <v>20100</v>
      </c>
      <c r="G7">
        <v>23657</v>
      </c>
      <c r="H7">
        <v>11583</v>
      </c>
      <c r="I7">
        <v>9223</v>
      </c>
      <c r="J7">
        <v>20100</v>
      </c>
      <c r="K7">
        <v>10720</v>
      </c>
      <c r="L7">
        <v>10723</v>
      </c>
    </row>
    <row r="8" spans="5:12" x14ac:dyDescent="0.2">
      <c r="E8">
        <v>20902</v>
      </c>
      <c r="F8">
        <v>20719</v>
      </c>
      <c r="G8">
        <v>24192</v>
      </c>
      <c r="H8">
        <v>11247</v>
      </c>
      <c r="I8">
        <v>9223</v>
      </c>
      <c r="J8">
        <v>20100</v>
      </c>
      <c r="K8">
        <v>10720</v>
      </c>
      <c r="L8">
        <v>10723</v>
      </c>
    </row>
    <row r="9" spans="5:12" x14ac:dyDescent="0.2">
      <c r="E9">
        <v>14958</v>
      </c>
      <c r="F9">
        <v>21698</v>
      </c>
      <c r="G9">
        <v>21340</v>
      </c>
      <c r="H9">
        <v>12801</v>
      </c>
      <c r="I9">
        <v>9223</v>
      </c>
      <c r="J9">
        <v>20100</v>
      </c>
      <c r="K9">
        <v>10720</v>
      </c>
      <c r="L9">
        <v>10723</v>
      </c>
    </row>
    <row r="10" spans="5:12" x14ac:dyDescent="0.2">
      <c r="E10">
        <v>9070</v>
      </c>
      <c r="F10">
        <v>24018</v>
      </c>
      <c r="G10">
        <v>13513</v>
      </c>
      <c r="H10">
        <v>16053</v>
      </c>
      <c r="I10">
        <v>9070</v>
      </c>
      <c r="J10">
        <v>20100</v>
      </c>
      <c r="K10">
        <v>10720</v>
      </c>
      <c r="L10">
        <v>10723</v>
      </c>
    </row>
    <row r="11" spans="5:12" x14ac:dyDescent="0.2">
      <c r="E11">
        <v>9911</v>
      </c>
      <c r="F11">
        <v>26205</v>
      </c>
      <c r="G11">
        <v>10880</v>
      </c>
      <c r="H11">
        <v>23596</v>
      </c>
      <c r="I11">
        <v>9070</v>
      </c>
      <c r="J11">
        <v>20100</v>
      </c>
      <c r="K11">
        <v>10720</v>
      </c>
      <c r="L11">
        <v>10723</v>
      </c>
    </row>
    <row r="12" spans="5:12" x14ac:dyDescent="0.2">
      <c r="E12">
        <v>10675</v>
      </c>
      <c r="F12">
        <v>25986</v>
      </c>
      <c r="G12">
        <v>12325</v>
      </c>
      <c r="H12">
        <v>22999</v>
      </c>
      <c r="I12">
        <v>9070</v>
      </c>
      <c r="J12">
        <v>20100</v>
      </c>
      <c r="K12">
        <v>10720</v>
      </c>
      <c r="L12">
        <v>10723</v>
      </c>
    </row>
    <row r="13" spans="5:12" x14ac:dyDescent="0.2">
      <c r="E13">
        <v>13255</v>
      </c>
      <c r="F13">
        <v>22720</v>
      </c>
      <c r="G13">
        <v>14510</v>
      </c>
      <c r="H13">
        <v>20606</v>
      </c>
      <c r="I13">
        <v>9070</v>
      </c>
      <c r="J13">
        <v>20100</v>
      </c>
      <c r="K13">
        <v>10720</v>
      </c>
      <c r="L13">
        <v>10723</v>
      </c>
    </row>
    <row r="14" spans="5:12" x14ac:dyDescent="0.2">
      <c r="E14">
        <v>20984</v>
      </c>
      <c r="F14">
        <v>20271</v>
      </c>
      <c r="G14">
        <v>20471</v>
      </c>
      <c r="H14">
        <v>12994</v>
      </c>
      <c r="I14">
        <v>9070</v>
      </c>
      <c r="J14">
        <v>20100</v>
      </c>
      <c r="K14">
        <v>10880</v>
      </c>
      <c r="L14">
        <v>11247</v>
      </c>
    </row>
    <row r="15" spans="5:12" x14ac:dyDescent="0.2">
      <c r="E15">
        <v>21668</v>
      </c>
      <c r="F15">
        <v>20369</v>
      </c>
      <c r="G15">
        <v>24577</v>
      </c>
      <c r="H15">
        <v>10837</v>
      </c>
      <c r="I15">
        <v>9070</v>
      </c>
      <c r="J15">
        <v>20100</v>
      </c>
      <c r="K15">
        <v>10880</v>
      </c>
      <c r="L15">
        <v>10837</v>
      </c>
    </row>
    <row r="16" spans="5:12" x14ac:dyDescent="0.2">
      <c r="E16">
        <v>18362</v>
      </c>
      <c r="F16">
        <v>21383</v>
      </c>
      <c r="G16">
        <v>23027</v>
      </c>
      <c r="H16">
        <v>12059</v>
      </c>
      <c r="I16">
        <v>9070</v>
      </c>
      <c r="J16">
        <v>20100</v>
      </c>
      <c r="K16">
        <v>10880</v>
      </c>
      <c r="L16">
        <v>10837</v>
      </c>
    </row>
    <row r="17" spans="5:12" x14ac:dyDescent="0.2">
      <c r="E17">
        <v>9748</v>
      </c>
      <c r="F17">
        <v>22582</v>
      </c>
      <c r="G17">
        <v>16805</v>
      </c>
      <c r="H17">
        <v>14825</v>
      </c>
      <c r="I17">
        <v>9070</v>
      </c>
      <c r="J17">
        <v>20100</v>
      </c>
      <c r="K17">
        <v>10880</v>
      </c>
      <c r="L17">
        <v>10837</v>
      </c>
    </row>
    <row r="18" spans="5:12" x14ac:dyDescent="0.2">
      <c r="E18">
        <v>9673</v>
      </c>
      <c r="F18">
        <v>26597</v>
      </c>
      <c r="G18">
        <v>11133</v>
      </c>
      <c r="H18">
        <v>20606</v>
      </c>
      <c r="I18">
        <v>9070</v>
      </c>
      <c r="J18">
        <v>20100</v>
      </c>
      <c r="K18">
        <v>10880</v>
      </c>
      <c r="L18">
        <v>10837</v>
      </c>
    </row>
    <row r="19" spans="5:12" x14ac:dyDescent="0.2">
      <c r="E19">
        <v>10425</v>
      </c>
      <c r="F19">
        <v>26245</v>
      </c>
      <c r="G19">
        <v>11613</v>
      </c>
      <c r="H19">
        <v>23757</v>
      </c>
      <c r="I19">
        <v>9070</v>
      </c>
      <c r="J19">
        <v>20100</v>
      </c>
      <c r="K19">
        <v>10880</v>
      </c>
      <c r="L19">
        <v>10837</v>
      </c>
    </row>
    <row r="20" spans="5:12" x14ac:dyDescent="0.2">
      <c r="E20">
        <v>11767</v>
      </c>
      <c r="F20">
        <v>24969</v>
      </c>
      <c r="G20">
        <v>13581</v>
      </c>
      <c r="H20">
        <v>21938</v>
      </c>
      <c r="I20">
        <v>9070</v>
      </c>
      <c r="J20">
        <v>20100</v>
      </c>
      <c r="K20">
        <v>10880</v>
      </c>
      <c r="L20">
        <v>10837</v>
      </c>
    </row>
    <row r="21" spans="5:12" x14ac:dyDescent="0.2">
      <c r="E21">
        <v>19042</v>
      </c>
      <c r="F21">
        <v>20562</v>
      </c>
      <c r="G21">
        <v>17645</v>
      </c>
      <c r="H21">
        <v>15831</v>
      </c>
      <c r="I21">
        <v>9070</v>
      </c>
      <c r="J21">
        <v>20100</v>
      </c>
      <c r="K21">
        <v>10880</v>
      </c>
      <c r="L21">
        <v>10837</v>
      </c>
    </row>
    <row r="22" spans="5:12" x14ac:dyDescent="0.2">
      <c r="E22">
        <v>21684</v>
      </c>
      <c r="F22">
        <v>20191</v>
      </c>
      <c r="G22">
        <v>25012</v>
      </c>
      <c r="H22">
        <v>11121</v>
      </c>
      <c r="I22">
        <v>9070</v>
      </c>
      <c r="J22">
        <v>20100</v>
      </c>
      <c r="K22">
        <v>10880</v>
      </c>
      <c r="L22">
        <v>10837</v>
      </c>
    </row>
    <row r="23" spans="5:12" x14ac:dyDescent="0.2">
      <c r="E23">
        <v>20213</v>
      </c>
      <c r="F23">
        <v>21123</v>
      </c>
      <c r="G23">
        <v>23652</v>
      </c>
      <c r="H23">
        <v>11624</v>
      </c>
      <c r="I23">
        <v>9070</v>
      </c>
      <c r="J23">
        <v>20100</v>
      </c>
      <c r="K23">
        <v>10880</v>
      </c>
      <c r="L23">
        <v>10837</v>
      </c>
    </row>
    <row r="24" spans="5:12" x14ac:dyDescent="0.2">
      <c r="E24">
        <v>12505</v>
      </c>
      <c r="F24">
        <v>22226</v>
      </c>
      <c r="G24">
        <v>20186</v>
      </c>
      <c r="H24">
        <v>13735</v>
      </c>
      <c r="I24">
        <v>9673</v>
      </c>
      <c r="J24">
        <v>20191</v>
      </c>
      <c r="K24">
        <v>11133</v>
      </c>
      <c r="L24">
        <v>10837</v>
      </c>
    </row>
    <row r="25" spans="5:12" x14ac:dyDescent="0.2">
      <c r="E25">
        <v>9135</v>
      </c>
      <c r="F25">
        <v>25702</v>
      </c>
      <c r="G25">
        <v>12237</v>
      </c>
      <c r="H25">
        <v>17524</v>
      </c>
      <c r="I25">
        <v>9135</v>
      </c>
      <c r="J25">
        <v>20191</v>
      </c>
      <c r="K25">
        <v>11133</v>
      </c>
      <c r="L25">
        <v>10837</v>
      </c>
    </row>
    <row r="26" spans="5:12" x14ac:dyDescent="0.2">
      <c r="E26">
        <v>10142</v>
      </c>
      <c r="F26">
        <v>26404</v>
      </c>
      <c r="G26">
        <v>11042</v>
      </c>
      <c r="H26">
        <v>24225</v>
      </c>
      <c r="I26">
        <v>9135</v>
      </c>
      <c r="J26">
        <v>20191</v>
      </c>
      <c r="K26">
        <v>11042</v>
      </c>
      <c r="L26">
        <v>10837</v>
      </c>
    </row>
    <row r="27" spans="5:12" x14ac:dyDescent="0.2">
      <c r="E27">
        <v>11018</v>
      </c>
      <c r="F27">
        <v>25887</v>
      </c>
      <c r="G27">
        <v>12711</v>
      </c>
      <c r="H27">
        <v>22678</v>
      </c>
      <c r="I27">
        <v>9135</v>
      </c>
      <c r="J27">
        <v>20191</v>
      </c>
      <c r="K27">
        <v>11042</v>
      </c>
      <c r="L27">
        <v>10837</v>
      </c>
    </row>
    <row r="28" spans="5:12" x14ac:dyDescent="0.2">
      <c r="E28">
        <v>15029</v>
      </c>
      <c r="F28">
        <v>21571</v>
      </c>
      <c r="G28">
        <v>15610</v>
      </c>
      <c r="H28">
        <v>19284</v>
      </c>
      <c r="I28">
        <v>9135</v>
      </c>
      <c r="J28">
        <v>20191</v>
      </c>
      <c r="K28">
        <v>11042</v>
      </c>
      <c r="L28">
        <v>10837</v>
      </c>
    </row>
    <row r="29" spans="5:12" x14ac:dyDescent="0.2">
      <c r="E29">
        <v>21107</v>
      </c>
      <c r="F29">
        <v>20204</v>
      </c>
      <c r="G29">
        <v>22532</v>
      </c>
      <c r="H29">
        <v>12033</v>
      </c>
      <c r="I29">
        <v>9135</v>
      </c>
      <c r="J29">
        <v>20191</v>
      </c>
      <c r="K29">
        <v>11042</v>
      </c>
      <c r="L29">
        <v>10837</v>
      </c>
    </row>
    <row r="30" spans="5:12" x14ac:dyDescent="0.2">
      <c r="E30">
        <v>21324</v>
      </c>
      <c r="F30">
        <v>20690</v>
      </c>
      <c r="G30">
        <v>24410</v>
      </c>
      <c r="H30">
        <v>11000</v>
      </c>
      <c r="I30">
        <v>9135</v>
      </c>
      <c r="J30">
        <v>20191</v>
      </c>
      <c r="K30">
        <v>11042</v>
      </c>
      <c r="L30">
        <v>10837</v>
      </c>
    </row>
    <row r="31" spans="5:12" x14ac:dyDescent="0.2">
      <c r="E31">
        <v>16510</v>
      </c>
      <c r="F31">
        <v>21502</v>
      </c>
      <c r="G31">
        <v>22140</v>
      </c>
      <c r="H31">
        <v>12735</v>
      </c>
      <c r="I31">
        <v>9135</v>
      </c>
      <c r="J31">
        <v>20191</v>
      </c>
      <c r="K31">
        <v>11042</v>
      </c>
      <c r="L31">
        <v>10837</v>
      </c>
    </row>
    <row r="32" spans="5:12" x14ac:dyDescent="0.2">
      <c r="E32">
        <v>9248</v>
      </c>
      <c r="F32">
        <v>23414</v>
      </c>
      <c r="G32">
        <v>14732</v>
      </c>
      <c r="H32">
        <v>15554</v>
      </c>
      <c r="I32">
        <v>9135</v>
      </c>
      <c r="J32">
        <v>20191</v>
      </c>
      <c r="K32">
        <v>11042</v>
      </c>
      <c r="L32">
        <v>10837</v>
      </c>
    </row>
    <row r="33" spans="5:12" x14ac:dyDescent="0.2">
      <c r="E33">
        <v>9826</v>
      </c>
      <c r="F33">
        <v>26037</v>
      </c>
      <c r="G33">
        <v>10791</v>
      </c>
      <c r="H33">
        <v>22493</v>
      </c>
      <c r="I33">
        <v>9135</v>
      </c>
      <c r="J33">
        <v>20191</v>
      </c>
      <c r="K33">
        <v>10791</v>
      </c>
      <c r="L33">
        <v>10837</v>
      </c>
    </row>
    <row r="34" spans="5:12" x14ac:dyDescent="0.2">
      <c r="E34">
        <v>10614</v>
      </c>
      <c r="F34">
        <v>26106</v>
      </c>
      <c r="G34">
        <v>12060</v>
      </c>
      <c r="H34">
        <v>23292</v>
      </c>
      <c r="I34">
        <v>9135</v>
      </c>
      <c r="J34">
        <v>20204</v>
      </c>
      <c r="K34">
        <v>10791</v>
      </c>
      <c r="L34">
        <v>11000</v>
      </c>
    </row>
    <row r="35" spans="5:12" x14ac:dyDescent="0.2">
      <c r="E35">
        <v>12486</v>
      </c>
      <c r="F35">
        <v>23666</v>
      </c>
      <c r="G35">
        <v>14194</v>
      </c>
      <c r="H35">
        <v>21139</v>
      </c>
      <c r="I35">
        <v>9135</v>
      </c>
      <c r="J35">
        <v>20204</v>
      </c>
      <c r="K35">
        <v>10791</v>
      </c>
      <c r="L35">
        <v>11000</v>
      </c>
    </row>
    <row r="36" spans="5:12" x14ac:dyDescent="0.2">
      <c r="E36">
        <v>20770</v>
      </c>
      <c r="F36">
        <v>20351</v>
      </c>
      <c r="G36">
        <v>19500</v>
      </c>
      <c r="H36">
        <v>13930</v>
      </c>
      <c r="I36">
        <v>9135</v>
      </c>
      <c r="J36">
        <v>20204</v>
      </c>
      <c r="K36">
        <v>10791</v>
      </c>
      <c r="L36">
        <v>11000</v>
      </c>
    </row>
    <row r="37" spans="5:12" x14ac:dyDescent="0.2">
      <c r="E37">
        <v>21825</v>
      </c>
      <c r="F37">
        <v>20256</v>
      </c>
      <c r="G37">
        <v>25049</v>
      </c>
      <c r="H37">
        <v>10816</v>
      </c>
      <c r="I37">
        <v>9135</v>
      </c>
      <c r="J37">
        <v>20204</v>
      </c>
      <c r="K37">
        <v>10791</v>
      </c>
      <c r="L37">
        <v>10816</v>
      </c>
    </row>
    <row r="38" spans="5:12" x14ac:dyDescent="0.2">
      <c r="E38">
        <v>19266</v>
      </c>
      <c r="F38">
        <v>21120</v>
      </c>
      <c r="G38">
        <v>23284</v>
      </c>
      <c r="H38">
        <v>11974</v>
      </c>
      <c r="I38">
        <v>9135</v>
      </c>
      <c r="J38">
        <v>20204</v>
      </c>
      <c r="K38">
        <v>10791</v>
      </c>
      <c r="L38">
        <v>10816</v>
      </c>
    </row>
    <row r="39" spans="5:12" x14ac:dyDescent="0.2">
      <c r="E39">
        <v>10422</v>
      </c>
      <c r="F39">
        <v>22088</v>
      </c>
      <c r="G39">
        <v>18021</v>
      </c>
      <c r="H39">
        <v>14484</v>
      </c>
      <c r="I39">
        <v>9135</v>
      </c>
      <c r="J39">
        <v>20204</v>
      </c>
      <c r="K39">
        <v>10791</v>
      </c>
      <c r="L39">
        <v>10816</v>
      </c>
    </row>
    <row r="40" spans="5:12" x14ac:dyDescent="0.2">
      <c r="E40">
        <v>9522</v>
      </c>
      <c r="F40">
        <v>26647</v>
      </c>
      <c r="G40">
        <v>11442</v>
      </c>
      <c r="H40">
        <v>19254</v>
      </c>
      <c r="I40">
        <v>9135</v>
      </c>
      <c r="J40">
        <v>20204</v>
      </c>
      <c r="K40">
        <v>10791</v>
      </c>
      <c r="L40">
        <v>10816</v>
      </c>
    </row>
    <row r="41" spans="5:12" x14ac:dyDescent="0.2">
      <c r="E41">
        <v>10310</v>
      </c>
      <c r="F41">
        <v>26314</v>
      </c>
      <c r="G41">
        <v>11336</v>
      </c>
      <c r="H41">
        <v>24105</v>
      </c>
      <c r="I41">
        <v>9135</v>
      </c>
      <c r="J41">
        <v>20204</v>
      </c>
      <c r="K41">
        <v>10791</v>
      </c>
      <c r="L41">
        <v>10816</v>
      </c>
    </row>
    <row r="42" spans="5:12" x14ac:dyDescent="0.2">
      <c r="E42">
        <v>11480</v>
      </c>
      <c r="F42">
        <v>25606</v>
      </c>
      <c r="G42">
        <v>13201</v>
      </c>
      <c r="H42">
        <v>22295</v>
      </c>
      <c r="I42">
        <v>9135</v>
      </c>
      <c r="J42">
        <v>20204</v>
      </c>
      <c r="K42">
        <v>10791</v>
      </c>
      <c r="L42">
        <v>10816</v>
      </c>
    </row>
    <row r="43" spans="5:12" x14ac:dyDescent="0.2">
      <c r="E43">
        <v>17479</v>
      </c>
      <c r="F43">
        <v>20667</v>
      </c>
      <c r="G43">
        <v>16586</v>
      </c>
      <c r="H43">
        <v>17183</v>
      </c>
      <c r="I43">
        <v>9135</v>
      </c>
      <c r="J43">
        <v>20204</v>
      </c>
      <c r="K43">
        <v>10791</v>
      </c>
      <c r="L43">
        <v>10816</v>
      </c>
    </row>
    <row r="44" spans="5:12" x14ac:dyDescent="0.2">
      <c r="E44">
        <v>21730</v>
      </c>
      <c r="F44">
        <v>20068</v>
      </c>
      <c r="G44">
        <v>24446</v>
      </c>
      <c r="H44">
        <v>11374</v>
      </c>
      <c r="I44">
        <v>9522</v>
      </c>
      <c r="J44">
        <v>20068</v>
      </c>
      <c r="K44">
        <v>11336</v>
      </c>
      <c r="L44">
        <v>10816</v>
      </c>
    </row>
    <row r="45" spans="5:12" x14ac:dyDescent="0.2">
      <c r="E45">
        <v>20986</v>
      </c>
      <c r="F45">
        <v>20735</v>
      </c>
      <c r="G45">
        <v>24084</v>
      </c>
      <c r="H45">
        <v>11401</v>
      </c>
      <c r="I45">
        <v>9522</v>
      </c>
      <c r="J45">
        <v>20068</v>
      </c>
      <c r="K45">
        <v>11336</v>
      </c>
      <c r="L45">
        <v>10816</v>
      </c>
    </row>
    <row r="46" spans="5:12" x14ac:dyDescent="0.2">
      <c r="E46">
        <v>14166</v>
      </c>
      <c r="F46">
        <v>21668</v>
      </c>
      <c r="G46">
        <v>21235</v>
      </c>
      <c r="H46">
        <v>13322</v>
      </c>
      <c r="I46">
        <v>9522</v>
      </c>
      <c r="J46">
        <v>20068</v>
      </c>
      <c r="K46">
        <v>11336</v>
      </c>
      <c r="L46">
        <v>10816</v>
      </c>
    </row>
    <row r="47" spans="5:12" x14ac:dyDescent="0.2">
      <c r="E47">
        <v>9038</v>
      </c>
      <c r="F47">
        <v>24630</v>
      </c>
      <c r="G47">
        <v>12937</v>
      </c>
      <c r="H47">
        <v>16680</v>
      </c>
      <c r="I47">
        <v>9038</v>
      </c>
      <c r="J47">
        <v>20068</v>
      </c>
      <c r="K47">
        <v>11336</v>
      </c>
      <c r="L47">
        <v>10816</v>
      </c>
    </row>
    <row r="48" spans="5:12" x14ac:dyDescent="0.2">
      <c r="E48">
        <v>10010</v>
      </c>
      <c r="F48">
        <v>26584</v>
      </c>
      <c r="G48">
        <v>10892</v>
      </c>
      <c r="H48">
        <v>24252</v>
      </c>
      <c r="I48">
        <v>9038</v>
      </c>
      <c r="J48">
        <v>20068</v>
      </c>
      <c r="K48">
        <v>10892</v>
      </c>
      <c r="L48">
        <v>10816</v>
      </c>
    </row>
    <row r="49" spans="5:12" x14ac:dyDescent="0.2">
      <c r="E49">
        <v>10846</v>
      </c>
      <c r="F49">
        <v>26322</v>
      </c>
      <c r="G49">
        <v>12399</v>
      </c>
      <c r="H49">
        <v>23276</v>
      </c>
      <c r="I49">
        <v>9038</v>
      </c>
      <c r="J49">
        <v>20068</v>
      </c>
      <c r="K49">
        <v>10892</v>
      </c>
      <c r="L49">
        <v>10816</v>
      </c>
    </row>
    <row r="50" spans="5:12" x14ac:dyDescent="0.2">
      <c r="E50">
        <v>14039</v>
      </c>
      <c r="F50">
        <v>22419</v>
      </c>
      <c r="G50">
        <v>15092</v>
      </c>
      <c r="H50">
        <v>20304</v>
      </c>
      <c r="I50">
        <v>9038</v>
      </c>
      <c r="J50">
        <v>20068</v>
      </c>
      <c r="K50">
        <v>10892</v>
      </c>
      <c r="L50">
        <v>10816</v>
      </c>
    </row>
    <row r="51" spans="5:12" x14ac:dyDescent="0.2">
      <c r="E51">
        <v>21476</v>
      </c>
      <c r="F51">
        <v>20020</v>
      </c>
      <c r="G51">
        <v>21641</v>
      </c>
      <c r="H51">
        <v>12559</v>
      </c>
      <c r="I51">
        <v>9038</v>
      </c>
      <c r="J51">
        <v>20020</v>
      </c>
      <c r="K51">
        <v>10892</v>
      </c>
      <c r="L51">
        <v>10816</v>
      </c>
    </row>
    <row r="52" spans="5:12" x14ac:dyDescent="0.2">
      <c r="E52">
        <v>21908</v>
      </c>
      <c r="F52">
        <v>20303</v>
      </c>
      <c r="G52">
        <v>24972</v>
      </c>
      <c r="H52">
        <v>10903</v>
      </c>
      <c r="I52">
        <v>9038</v>
      </c>
      <c r="J52">
        <v>20020</v>
      </c>
      <c r="K52">
        <v>10892</v>
      </c>
      <c r="L52">
        <v>10816</v>
      </c>
    </row>
    <row r="53" spans="5:12" x14ac:dyDescent="0.2">
      <c r="E53">
        <v>18149</v>
      </c>
      <c r="F53">
        <v>21279</v>
      </c>
      <c r="G53">
        <v>22886</v>
      </c>
      <c r="H53">
        <v>12203</v>
      </c>
      <c r="I53">
        <v>9038</v>
      </c>
      <c r="J53">
        <v>20020</v>
      </c>
      <c r="K53">
        <v>10892</v>
      </c>
      <c r="L53">
        <v>10816</v>
      </c>
    </row>
    <row r="54" spans="5:12" x14ac:dyDescent="0.2">
      <c r="E54">
        <v>9505</v>
      </c>
      <c r="F54">
        <v>22743</v>
      </c>
      <c r="G54">
        <v>16081</v>
      </c>
      <c r="H54">
        <v>15194</v>
      </c>
      <c r="I54">
        <v>9038</v>
      </c>
      <c r="J54">
        <v>20020</v>
      </c>
      <c r="K54">
        <v>10892</v>
      </c>
      <c r="L54">
        <v>10903</v>
      </c>
    </row>
    <row r="55" spans="5:12" x14ac:dyDescent="0.2">
      <c r="E55">
        <v>9694</v>
      </c>
      <c r="F55">
        <v>26867</v>
      </c>
      <c r="G55">
        <v>10845</v>
      </c>
      <c r="H55">
        <v>21568</v>
      </c>
      <c r="I55">
        <v>9038</v>
      </c>
      <c r="J55">
        <v>20020</v>
      </c>
      <c r="K55">
        <v>10845</v>
      </c>
      <c r="L55">
        <v>10903</v>
      </c>
    </row>
    <row r="56" spans="5:12" x14ac:dyDescent="0.2">
      <c r="E56">
        <v>10568</v>
      </c>
      <c r="F56">
        <v>26634</v>
      </c>
      <c r="G56">
        <v>11832</v>
      </c>
      <c r="H56">
        <v>24116</v>
      </c>
      <c r="I56">
        <v>9038</v>
      </c>
      <c r="J56">
        <v>20020</v>
      </c>
      <c r="K56">
        <v>10845</v>
      </c>
      <c r="L56">
        <v>10903</v>
      </c>
    </row>
    <row r="57" spans="5:12" x14ac:dyDescent="0.2">
      <c r="E57">
        <v>12170</v>
      </c>
      <c r="F57">
        <v>24892</v>
      </c>
      <c r="G57">
        <v>13808</v>
      </c>
      <c r="H57">
        <v>21882</v>
      </c>
      <c r="I57">
        <v>9038</v>
      </c>
      <c r="J57">
        <v>20020</v>
      </c>
      <c r="K57">
        <v>10845</v>
      </c>
      <c r="L57">
        <v>10903</v>
      </c>
    </row>
    <row r="58" spans="5:12" x14ac:dyDescent="0.2">
      <c r="E58">
        <v>20417</v>
      </c>
      <c r="F58">
        <v>20319</v>
      </c>
      <c r="G58">
        <v>18612</v>
      </c>
      <c r="H58">
        <v>15098</v>
      </c>
      <c r="I58">
        <v>9038</v>
      </c>
      <c r="J58">
        <v>20020</v>
      </c>
      <c r="K58">
        <v>10845</v>
      </c>
      <c r="L58">
        <v>10903</v>
      </c>
    </row>
    <row r="59" spans="5:12" x14ac:dyDescent="0.2">
      <c r="E59">
        <v>22355</v>
      </c>
      <c r="F59">
        <v>20000</v>
      </c>
      <c r="G59">
        <v>25496</v>
      </c>
      <c r="H59">
        <v>10823</v>
      </c>
      <c r="I59">
        <v>9038</v>
      </c>
      <c r="J59">
        <v>20000</v>
      </c>
      <c r="K59">
        <v>10845</v>
      </c>
      <c r="L59">
        <v>10823</v>
      </c>
    </row>
    <row r="60" spans="5:12" x14ac:dyDescent="0.2">
      <c r="E60">
        <v>20493</v>
      </c>
      <c r="F60">
        <v>20864</v>
      </c>
      <c r="G60">
        <v>23874</v>
      </c>
      <c r="H60">
        <v>11791</v>
      </c>
      <c r="I60">
        <v>9038</v>
      </c>
      <c r="J60">
        <v>20000</v>
      </c>
      <c r="K60">
        <v>10845</v>
      </c>
      <c r="L60">
        <v>10823</v>
      </c>
    </row>
    <row r="61" spans="5:12" x14ac:dyDescent="0.2">
      <c r="E61">
        <v>11872</v>
      </c>
      <c r="F61">
        <v>21876</v>
      </c>
      <c r="G61">
        <v>19336</v>
      </c>
      <c r="H61">
        <v>13950</v>
      </c>
      <c r="I61">
        <v>9038</v>
      </c>
      <c r="J61">
        <v>20000</v>
      </c>
      <c r="K61">
        <v>10845</v>
      </c>
      <c r="L61">
        <v>10823</v>
      </c>
    </row>
    <row r="62" spans="5:12" x14ac:dyDescent="0.2">
      <c r="E62">
        <v>9392</v>
      </c>
      <c r="F62">
        <v>26287</v>
      </c>
      <c r="G62">
        <v>11725</v>
      </c>
      <c r="H62">
        <v>18542</v>
      </c>
      <c r="I62">
        <v>9038</v>
      </c>
      <c r="J62">
        <v>20000</v>
      </c>
      <c r="K62">
        <v>10845</v>
      </c>
      <c r="L62">
        <v>10823</v>
      </c>
    </row>
    <row r="63" spans="5:12" x14ac:dyDescent="0.2">
      <c r="E63">
        <v>10281</v>
      </c>
      <c r="F63">
        <v>26585</v>
      </c>
      <c r="G63">
        <v>11137</v>
      </c>
      <c r="H63">
        <v>24181</v>
      </c>
      <c r="I63">
        <v>9038</v>
      </c>
      <c r="J63">
        <v>20000</v>
      </c>
      <c r="K63">
        <v>10845</v>
      </c>
      <c r="L63">
        <v>10823</v>
      </c>
    </row>
    <row r="64" spans="5:12" x14ac:dyDescent="0.2">
      <c r="E64">
        <v>11271</v>
      </c>
      <c r="F64">
        <v>26021</v>
      </c>
      <c r="G64">
        <v>12782</v>
      </c>
      <c r="H64">
        <v>22487</v>
      </c>
      <c r="I64">
        <v>9392</v>
      </c>
      <c r="J64">
        <v>20000</v>
      </c>
      <c r="K64">
        <v>10845</v>
      </c>
      <c r="L64">
        <v>10823</v>
      </c>
    </row>
    <row r="65" spans="5:12" x14ac:dyDescent="0.2">
      <c r="E65">
        <v>16338</v>
      </c>
      <c r="F65">
        <v>21007</v>
      </c>
      <c r="G65">
        <v>16143</v>
      </c>
      <c r="H65">
        <v>18002</v>
      </c>
      <c r="I65">
        <v>9392</v>
      </c>
      <c r="J65">
        <v>20000</v>
      </c>
      <c r="K65">
        <v>10845</v>
      </c>
      <c r="L65">
        <v>10823</v>
      </c>
    </row>
    <row r="66" spans="5:12" x14ac:dyDescent="0.2">
      <c r="E66">
        <v>21459</v>
      </c>
      <c r="F66">
        <v>19920</v>
      </c>
      <c r="G66">
        <v>23624</v>
      </c>
      <c r="H66">
        <v>11620</v>
      </c>
      <c r="I66">
        <v>9392</v>
      </c>
      <c r="J66">
        <v>19920</v>
      </c>
      <c r="K66">
        <v>10845</v>
      </c>
      <c r="L66">
        <v>10823</v>
      </c>
    </row>
    <row r="67" spans="5:12" x14ac:dyDescent="0.2">
      <c r="E67">
        <v>21425</v>
      </c>
      <c r="F67">
        <v>20386</v>
      </c>
      <c r="G67">
        <v>24045</v>
      </c>
      <c r="H67">
        <v>11136</v>
      </c>
      <c r="I67">
        <v>9392</v>
      </c>
      <c r="J67">
        <v>19920</v>
      </c>
      <c r="K67">
        <v>10845</v>
      </c>
      <c r="L67">
        <v>10823</v>
      </c>
    </row>
    <row r="68" spans="5:12" x14ac:dyDescent="0.2">
      <c r="E68">
        <v>15415</v>
      </c>
      <c r="F68">
        <v>21278</v>
      </c>
      <c r="G68">
        <v>21470</v>
      </c>
      <c r="H68">
        <v>12974</v>
      </c>
      <c r="I68">
        <v>9392</v>
      </c>
      <c r="J68">
        <v>19920</v>
      </c>
      <c r="K68">
        <v>10845</v>
      </c>
      <c r="L68">
        <v>10823</v>
      </c>
    </row>
    <row r="69" spans="5:12" x14ac:dyDescent="0.2">
      <c r="E69">
        <v>9156</v>
      </c>
      <c r="F69">
        <v>23863</v>
      </c>
      <c r="G69">
        <v>13438</v>
      </c>
      <c r="H69">
        <v>16314</v>
      </c>
      <c r="I69">
        <v>9156</v>
      </c>
      <c r="J69">
        <v>19920</v>
      </c>
      <c r="K69">
        <v>10845</v>
      </c>
      <c r="L69">
        <v>10823</v>
      </c>
    </row>
    <row r="70" spans="5:12" x14ac:dyDescent="0.2">
      <c r="E70">
        <v>9938</v>
      </c>
      <c r="F70">
        <v>26512</v>
      </c>
      <c r="G70">
        <v>10848</v>
      </c>
      <c r="H70">
        <v>23286</v>
      </c>
      <c r="I70">
        <v>9156</v>
      </c>
      <c r="J70">
        <v>19920</v>
      </c>
      <c r="K70">
        <v>10845</v>
      </c>
      <c r="L70">
        <v>10823</v>
      </c>
    </row>
    <row r="71" spans="5:12" x14ac:dyDescent="0.2">
      <c r="E71">
        <v>10674</v>
      </c>
      <c r="F71">
        <v>26315</v>
      </c>
      <c r="G71">
        <v>12227</v>
      </c>
      <c r="H71">
        <v>22449</v>
      </c>
      <c r="I71">
        <v>9156</v>
      </c>
      <c r="J71">
        <v>19920</v>
      </c>
      <c r="K71">
        <v>10845</v>
      </c>
      <c r="L71">
        <v>10823</v>
      </c>
    </row>
    <row r="72" spans="5:12" x14ac:dyDescent="0.2">
      <c r="E72">
        <v>13296</v>
      </c>
      <c r="F72">
        <v>23073</v>
      </c>
      <c r="G72">
        <v>14706</v>
      </c>
      <c r="H72">
        <v>19964</v>
      </c>
      <c r="I72">
        <v>9156</v>
      </c>
      <c r="J72">
        <v>19920</v>
      </c>
      <c r="K72">
        <v>10845</v>
      </c>
      <c r="L72">
        <v>10823</v>
      </c>
    </row>
    <row r="73" spans="5:12" x14ac:dyDescent="0.2">
      <c r="E73">
        <v>21426</v>
      </c>
      <c r="F73">
        <v>20163</v>
      </c>
      <c r="G73">
        <v>20293</v>
      </c>
      <c r="H73">
        <v>13150</v>
      </c>
      <c r="I73">
        <v>9156</v>
      </c>
      <c r="J73">
        <v>19920</v>
      </c>
      <c r="K73">
        <v>10845</v>
      </c>
      <c r="L73">
        <v>10823</v>
      </c>
    </row>
    <row r="74" spans="5:12" x14ac:dyDescent="0.2">
      <c r="E74">
        <v>22093</v>
      </c>
      <c r="F74">
        <v>20188</v>
      </c>
      <c r="G74">
        <v>24331</v>
      </c>
      <c r="H74">
        <v>11345</v>
      </c>
      <c r="I74">
        <v>9156</v>
      </c>
      <c r="J74">
        <v>19920</v>
      </c>
      <c r="K74">
        <v>10848</v>
      </c>
      <c r="L74">
        <v>11136</v>
      </c>
    </row>
    <row r="75" spans="5:12" x14ac:dyDescent="0.2">
      <c r="E75">
        <v>18867</v>
      </c>
      <c r="F75">
        <v>21050</v>
      </c>
      <c r="G75">
        <v>22645</v>
      </c>
      <c r="H75">
        <v>12466</v>
      </c>
      <c r="I75">
        <v>9156</v>
      </c>
      <c r="J75">
        <v>19920</v>
      </c>
      <c r="K75">
        <v>10848</v>
      </c>
      <c r="L75">
        <v>11136</v>
      </c>
    </row>
    <row r="76" spans="5:12" x14ac:dyDescent="0.2">
      <c r="E76">
        <v>10065</v>
      </c>
      <c r="F76">
        <v>22248</v>
      </c>
      <c r="G76">
        <v>17736</v>
      </c>
      <c r="H76">
        <v>15458</v>
      </c>
      <c r="I76">
        <v>9156</v>
      </c>
      <c r="J76">
        <v>19920</v>
      </c>
      <c r="K76">
        <v>10848</v>
      </c>
      <c r="L76">
        <v>11136</v>
      </c>
    </row>
    <row r="77" spans="5:12" x14ac:dyDescent="0.2">
      <c r="E77">
        <v>9884</v>
      </c>
      <c r="F77">
        <v>26770</v>
      </c>
      <c r="G77">
        <v>11888</v>
      </c>
      <c r="H77">
        <v>21298</v>
      </c>
      <c r="I77">
        <v>9156</v>
      </c>
      <c r="J77">
        <v>19920</v>
      </c>
      <c r="K77">
        <v>10848</v>
      </c>
      <c r="L77">
        <v>11136</v>
      </c>
    </row>
    <row r="78" spans="5:12" x14ac:dyDescent="0.2">
      <c r="E78">
        <v>10554</v>
      </c>
      <c r="F78">
        <v>26474</v>
      </c>
      <c r="G78">
        <v>12176</v>
      </c>
      <c r="H78">
        <v>24837</v>
      </c>
      <c r="I78">
        <v>9156</v>
      </c>
      <c r="J78">
        <v>19920</v>
      </c>
      <c r="K78">
        <v>10848</v>
      </c>
      <c r="L78">
        <v>11136</v>
      </c>
    </row>
    <row r="79" spans="5:12" x14ac:dyDescent="0.2">
      <c r="E79">
        <v>11717</v>
      </c>
      <c r="F79">
        <v>25238</v>
      </c>
      <c r="G79">
        <v>14226</v>
      </c>
      <c r="H79">
        <v>22952</v>
      </c>
      <c r="I79">
        <v>9156</v>
      </c>
      <c r="J79">
        <v>19920</v>
      </c>
      <c r="K79">
        <v>10848</v>
      </c>
      <c r="L79">
        <v>11136</v>
      </c>
    </row>
    <row r="80" spans="5:12" x14ac:dyDescent="0.2">
      <c r="E80">
        <v>18596</v>
      </c>
      <c r="F80">
        <v>20607</v>
      </c>
      <c r="G80">
        <v>18379</v>
      </c>
      <c r="H80">
        <v>16924</v>
      </c>
      <c r="I80">
        <v>9156</v>
      </c>
      <c r="J80">
        <v>19920</v>
      </c>
      <c r="K80">
        <v>10848</v>
      </c>
      <c r="L80">
        <v>11136</v>
      </c>
    </row>
    <row r="81" spans="5:12" x14ac:dyDescent="0.2">
      <c r="E81">
        <v>21866</v>
      </c>
      <c r="F81">
        <v>20022</v>
      </c>
      <c r="G81">
        <v>25860</v>
      </c>
      <c r="H81">
        <v>11856</v>
      </c>
      <c r="I81">
        <v>9156</v>
      </c>
      <c r="J81">
        <v>19920</v>
      </c>
      <c r="K81">
        <v>10848</v>
      </c>
      <c r="L81">
        <v>11136</v>
      </c>
    </row>
    <row r="82" spans="5:12" x14ac:dyDescent="0.2">
      <c r="E82">
        <v>20554</v>
      </c>
      <c r="F82">
        <v>20806</v>
      </c>
      <c r="G82">
        <v>24585</v>
      </c>
      <c r="H82">
        <v>12136</v>
      </c>
      <c r="I82">
        <v>9156</v>
      </c>
      <c r="J82">
        <v>19920</v>
      </c>
      <c r="K82">
        <v>10848</v>
      </c>
      <c r="L82">
        <v>11136</v>
      </c>
    </row>
    <row r="83" spans="5:12" x14ac:dyDescent="0.2">
      <c r="E83">
        <v>13208</v>
      </c>
      <c r="F83">
        <v>21549</v>
      </c>
      <c r="G83">
        <v>21318</v>
      </c>
      <c r="H83">
        <v>14401</v>
      </c>
      <c r="I83">
        <v>9156</v>
      </c>
      <c r="J83">
        <v>19920</v>
      </c>
      <c r="K83">
        <v>10848</v>
      </c>
      <c r="L83">
        <v>11136</v>
      </c>
    </row>
    <row r="84" spans="5:12" x14ac:dyDescent="0.2">
      <c r="E84">
        <v>9413</v>
      </c>
      <c r="F84">
        <v>25206</v>
      </c>
      <c r="G84">
        <v>13134</v>
      </c>
      <c r="H84">
        <v>18337</v>
      </c>
      <c r="I84">
        <v>9413</v>
      </c>
      <c r="J84">
        <v>20022</v>
      </c>
      <c r="K84">
        <v>11888</v>
      </c>
      <c r="L84">
        <v>11856</v>
      </c>
    </row>
    <row r="85" spans="5:12" x14ac:dyDescent="0.2">
      <c r="E85">
        <v>10372</v>
      </c>
      <c r="F85">
        <v>26272</v>
      </c>
      <c r="G85">
        <v>11568</v>
      </c>
      <c r="H85">
        <v>25256</v>
      </c>
      <c r="I85">
        <v>9413</v>
      </c>
      <c r="J85">
        <v>20022</v>
      </c>
      <c r="K85">
        <v>11568</v>
      </c>
      <c r="L85">
        <v>11856</v>
      </c>
    </row>
    <row r="86" spans="5:12" x14ac:dyDescent="0.2">
      <c r="E86">
        <v>11010</v>
      </c>
      <c r="F86">
        <v>25816</v>
      </c>
      <c r="G86">
        <v>13079</v>
      </c>
      <c r="H86">
        <v>24000</v>
      </c>
      <c r="I86">
        <v>9413</v>
      </c>
      <c r="J86">
        <v>20022</v>
      </c>
      <c r="K86">
        <v>11568</v>
      </c>
      <c r="L86">
        <v>11856</v>
      </c>
    </row>
    <row r="87" spans="5:12" x14ac:dyDescent="0.2">
      <c r="E87">
        <v>14669</v>
      </c>
      <c r="F87">
        <v>21703</v>
      </c>
      <c r="G87">
        <v>16060</v>
      </c>
      <c r="H87">
        <v>20499</v>
      </c>
      <c r="I87">
        <v>9413</v>
      </c>
      <c r="J87">
        <v>20022</v>
      </c>
      <c r="K87">
        <v>11568</v>
      </c>
      <c r="L87">
        <v>11856</v>
      </c>
    </row>
    <row r="88" spans="5:12" x14ac:dyDescent="0.2">
      <c r="E88">
        <v>20930</v>
      </c>
      <c r="F88">
        <v>20046</v>
      </c>
      <c r="G88">
        <v>23046</v>
      </c>
      <c r="H88">
        <v>12949</v>
      </c>
      <c r="I88">
        <v>9413</v>
      </c>
      <c r="J88">
        <v>20022</v>
      </c>
      <c r="K88">
        <v>11568</v>
      </c>
      <c r="L88">
        <v>11856</v>
      </c>
    </row>
    <row r="89" spans="5:12" x14ac:dyDescent="0.2">
      <c r="E89">
        <v>21594</v>
      </c>
      <c r="F89">
        <v>20458</v>
      </c>
      <c r="G89">
        <v>25555</v>
      </c>
      <c r="H89">
        <v>11633</v>
      </c>
      <c r="I89">
        <v>9413</v>
      </c>
      <c r="J89">
        <v>20022</v>
      </c>
      <c r="K89">
        <v>11568</v>
      </c>
      <c r="L89">
        <v>11633</v>
      </c>
    </row>
    <row r="90" spans="5:12" x14ac:dyDescent="0.2">
      <c r="E90">
        <v>16923</v>
      </c>
      <c r="F90">
        <v>21272</v>
      </c>
      <c r="G90">
        <v>23294</v>
      </c>
      <c r="H90">
        <v>13325</v>
      </c>
      <c r="I90">
        <v>9413</v>
      </c>
      <c r="J90">
        <v>20022</v>
      </c>
      <c r="K90">
        <v>11568</v>
      </c>
      <c r="L90">
        <v>11633</v>
      </c>
    </row>
    <row r="91" spans="5:12" x14ac:dyDescent="0.2">
      <c r="E91">
        <v>9397</v>
      </c>
      <c r="F91">
        <v>23106</v>
      </c>
      <c r="G91">
        <v>16050</v>
      </c>
      <c r="H91">
        <v>16531</v>
      </c>
      <c r="I91">
        <v>9397</v>
      </c>
      <c r="J91">
        <v>20022</v>
      </c>
      <c r="K91">
        <v>11568</v>
      </c>
      <c r="L91">
        <v>11633</v>
      </c>
    </row>
    <row r="92" spans="5:12" x14ac:dyDescent="0.2">
      <c r="E92">
        <v>9907</v>
      </c>
      <c r="F92">
        <v>26300</v>
      </c>
      <c r="G92">
        <v>11266</v>
      </c>
      <c r="H92">
        <v>23350</v>
      </c>
      <c r="I92">
        <v>9397</v>
      </c>
      <c r="J92">
        <v>20022</v>
      </c>
      <c r="K92">
        <v>11266</v>
      </c>
      <c r="L92">
        <v>11633</v>
      </c>
    </row>
    <row r="93" spans="5:12" x14ac:dyDescent="0.2">
      <c r="E93">
        <v>10651</v>
      </c>
      <c r="F93">
        <v>26406</v>
      </c>
      <c r="G93">
        <v>12551</v>
      </c>
      <c r="H93">
        <v>24945</v>
      </c>
      <c r="I93">
        <v>9397</v>
      </c>
      <c r="J93">
        <v>20022</v>
      </c>
      <c r="K93">
        <v>11266</v>
      </c>
      <c r="L93">
        <v>11633</v>
      </c>
    </row>
    <row r="94" spans="5:12" x14ac:dyDescent="0.2">
      <c r="E94">
        <v>12425</v>
      </c>
      <c r="F94">
        <v>24082</v>
      </c>
      <c r="G94">
        <v>14844</v>
      </c>
      <c r="H94">
        <v>22513</v>
      </c>
      <c r="I94">
        <v>9397</v>
      </c>
      <c r="J94">
        <v>20046</v>
      </c>
      <c r="K94">
        <v>11266</v>
      </c>
      <c r="L94">
        <v>11633</v>
      </c>
    </row>
    <row r="95" spans="5:12" x14ac:dyDescent="0.2">
      <c r="E95">
        <v>20622</v>
      </c>
      <c r="F95">
        <v>20368</v>
      </c>
      <c r="G95">
        <v>20198</v>
      </c>
      <c r="H95">
        <v>15061</v>
      </c>
      <c r="I95">
        <v>9397</v>
      </c>
      <c r="J95">
        <v>20046</v>
      </c>
      <c r="K95">
        <v>11266</v>
      </c>
      <c r="L95">
        <v>11633</v>
      </c>
    </row>
    <row r="96" spans="5:12" x14ac:dyDescent="0.2">
      <c r="E96">
        <v>21992</v>
      </c>
      <c r="F96">
        <v>20159</v>
      </c>
      <c r="G96">
        <v>26194</v>
      </c>
      <c r="H96">
        <v>11413</v>
      </c>
      <c r="I96">
        <v>9397</v>
      </c>
      <c r="J96">
        <v>20046</v>
      </c>
      <c r="K96">
        <v>11266</v>
      </c>
      <c r="L96">
        <v>11413</v>
      </c>
    </row>
    <row r="97" spans="5:12" x14ac:dyDescent="0.2">
      <c r="E97">
        <v>19585</v>
      </c>
      <c r="F97">
        <v>21042</v>
      </c>
      <c r="G97">
        <v>24392</v>
      </c>
      <c r="H97">
        <v>12519</v>
      </c>
      <c r="I97">
        <v>9397</v>
      </c>
      <c r="J97">
        <v>20046</v>
      </c>
      <c r="K97">
        <v>11266</v>
      </c>
      <c r="L97">
        <v>11413</v>
      </c>
    </row>
    <row r="98" spans="5:12" x14ac:dyDescent="0.2">
      <c r="E98">
        <v>10822</v>
      </c>
      <c r="F98">
        <v>21880</v>
      </c>
      <c r="G98">
        <v>19263</v>
      </c>
      <c r="H98">
        <v>15102</v>
      </c>
      <c r="I98">
        <v>9397</v>
      </c>
      <c r="J98">
        <v>20046</v>
      </c>
      <c r="K98">
        <v>11266</v>
      </c>
      <c r="L98">
        <v>11413</v>
      </c>
    </row>
    <row r="99" spans="5:12" x14ac:dyDescent="0.2">
      <c r="E99">
        <v>9590</v>
      </c>
      <c r="F99">
        <v>26439</v>
      </c>
      <c r="G99">
        <v>12257</v>
      </c>
      <c r="H99">
        <v>20386</v>
      </c>
      <c r="I99">
        <v>9397</v>
      </c>
      <c r="J99">
        <v>20046</v>
      </c>
      <c r="K99">
        <v>11266</v>
      </c>
      <c r="L99">
        <v>11413</v>
      </c>
    </row>
    <row r="100" spans="5:12" x14ac:dyDescent="0.2">
      <c r="E100">
        <v>10379</v>
      </c>
      <c r="F100">
        <v>26399</v>
      </c>
      <c r="G100">
        <v>11818</v>
      </c>
      <c r="H100">
        <v>25417</v>
      </c>
      <c r="I100">
        <v>9397</v>
      </c>
      <c r="J100">
        <v>20046</v>
      </c>
      <c r="K100">
        <v>11266</v>
      </c>
      <c r="L100">
        <v>11413</v>
      </c>
    </row>
    <row r="101" spans="5:12" x14ac:dyDescent="0.2">
      <c r="E101">
        <v>11365</v>
      </c>
      <c r="F101">
        <v>25684</v>
      </c>
      <c r="G101">
        <v>13854</v>
      </c>
      <c r="H101">
        <v>23682</v>
      </c>
      <c r="I101">
        <v>9397</v>
      </c>
      <c r="J101">
        <v>20046</v>
      </c>
      <c r="K101">
        <v>11266</v>
      </c>
      <c r="L101">
        <v>11413</v>
      </c>
    </row>
    <row r="102" spans="5:12" x14ac:dyDescent="0.2">
      <c r="E102">
        <v>17002</v>
      </c>
      <c r="F102">
        <v>20948</v>
      </c>
      <c r="G102">
        <v>17430</v>
      </c>
      <c r="H102">
        <v>18481</v>
      </c>
      <c r="I102">
        <v>9397</v>
      </c>
      <c r="J102">
        <v>20046</v>
      </c>
      <c r="K102">
        <v>11266</v>
      </c>
      <c r="L102">
        <v>11413</v>
      </c>
    </row>
    <row r="103" spans="5:12" x14ac:dyDescent="0.2">
      <c r="E103">
        <v>21369</v>
      </c>
      <c r="F103">
        <v>20098</v>
      </c>
      <c r="G103">
        <v>25023</v>
      </c>
      <c r="H103">
        <v>12084</v>
      </c>
      <c r="I103">
        <v>9397</v>
      </c>
      <c r="J103">
        <v>20046</v>
      </c>
      <c r="K103">
        <v>11266</v>
      </c>
      <c r="L103">
        <v>11413</v>
      </c>
    </row>
    <row r="104" spans="5:12" x14ac:dyDescent="0.2">
      <c r="E104">
        <v>20871</v>
      </c>
      <c r="F104">
        <v>20727</v>
      </c>
      <c r="G104">
        <v>24922</v>
      </c>
      <c r="H104">
        <v>11837</v>
      </c>
      <c r="I104">
        <v>9590</v>
      </c>
      <c r="J104">
        <v>20098</v>
      </c>
      <c r="K104">
        <v>11818</v>
      </c>
      <c r="L104">
        <v>11413</v>
      </c>
    </row>
    <row r="105" spans="5:12" x14ac:dyDescent="0.2">
      <c r="E105">
        <v>14349</v>
      </c>
      <c r="F105">
        <v>21539</v>
      </c>
      <c r="G105">
        <v>22102</v>
      </c>
      <c r="H105">
        <v>13788</v>
      </c>
      <c r="I105">
        <v>9590</v>
      </c>
      <c r="J105">
        <v>20098</v>
      </c>
      <c r="K105">
        <v>11818</v>
      </c>
      <c r="L105">
        <v>11413</v>
      </c>
    </row>
    <row r="106" spans="5:12" x14ac:dyDescent="0.2">
      <c r="E106">
        <v>9162</v>
      </c>
      <c r="F106">
        <v>24293</v>
      </c>
      <c r="G106">
        <v>13881</v>
      </c>
      <c r="H106">
        <v>17448</v>
      </c>
      <c r="I106">
        <v>9162</v>
      </c>
      <c r="J106">
        <v>20098</v>
      </c>
      <c r="K106">
        <v>11818</v>
      </c>
      <c r="L106">
        <v>11413</v>
      </c>
    </row>
    <row r="107" spans="5:12" x14ac:dyDescent="0.2">
      <c r="E107">
        <v>10068</v>
      </c>
      <c r="F107">
        <v>26047</v>
      </c>
      <c r="G107">
        <v>11487</v>
      </c>
      <c r="H107">
        <v>24936</v>
      </c>
      <c r="I107">
        <v>9162</v>
      </c>
      <c r="J107">
        <v>20098</v>
      </c>
      <c r="K107">
        <v>11487</v>
      </c>
      <c r="L107">
        <v>11413</v>
      </c>
    </row>
    <row r="108" spans="5:12" x14ac:dyDescent="0.2">
      <c r="E108">
        <v>10773</v>
      </c>
      <c r="F108">
        <v>25880</v>
      </c>
      <c r="G108">
        <v>13073</v>
      </c>
      <c r="H108">
        <v>24149</v>
      </c>
      <c r="I108">
        <v>9162</v>
      </c>
      <c r="J108">
        <v>20098</v>
      </c>
      <c r="K108">
        <v>11487</v>
      </c>
      <c r="L108">
        <v>11413</v>
      </c>
    </row>
    <row r="109" spans="5:12" x14ac:dyDescent="0.2">
      <c r="E109">
        <v>13542</v>
      </c>
      <c r="F109">
        <v>22554</v>
      </c>
      <c r="G109">
        <v>15670</v>
      </c>
      <c r="H109">
        <v>21265</v>
      </c>
      <c r="I109">
        <v>9162</v>
      </c>
      <c r="J109">
        <v>20098</v>
      </c>
      <c r="K109">
        <v>11487</v>
      </c>
      <c r="L109">
        <v>11413</v>
      </c>
    </row>
    <row r="110" spans="5:12" x14ac:dyDescent="0.2">
      <c r="E110">
        <v>20616</v>
      </c>
      <c r="F110">
        <v>20320</v>
      </c>
      <c r="G110">
        <v>21592</v>
      </c>
      <c r="H110">
        <v>13650</v>
      </c>
      <c r="I110">
        <v>9162</v>
      </c>
      <c r="J110">
        <v>20098</v>
      </c>
      <c r="K110">
        <v>11487</v>
      </c>
      <c r="L110">
        <v>11413</v>
      </c>
    </row>
    <row r="111" spans="5:12" x14ac:dyDescent="0.2">
      <c r="E111">
        <v>21239</v>
      </c>
      <c r="F111">
        <v>20475</v>
      </c>
      <c r="G111">
        <v>25405</v>
      </c>
      <c r="H111">
        <v>11723</v>
      </c>
      <c r="I111">
        <v>9162</v>
      </c>
      <c r="J111">
        <v>20098</v>
      </c>
      <c r="K111">
        <v>11487</v>
      </c>
      <c r="L111">
        <v>11413</v>
      </c>
    </row>
    <row r="112" spans="5:12" x14ac:dyDescent="0.2">
      <c r="E112">
        <v>17882</v>
      </c>
      <c r="F112">
        <v>21305</v>
      </c>
      <c r="G112">
        <v>23553</v>
      </c>
      <c r="H112">
        <v>12973</v>
      </c>
      <c r="I112">
        <v>9162</v>
      </c>
      <c r="J112">
        <v>20098</v>
      </c>
      <c r="K112">
        <v>11487</v>
      </c>
      <c r="L112">
        <v>11413</v>
      </c>
    </row>
    <row r="113" spans="5:12" x14ac:dyDescent="0.2">
      <c r="E113">
        <v>9766</v>
      </c>
      <c r="F113">
        <v>22511</v>
      </c>
      <c r="G113">
        <v>17254</v>
      </c>
      <c r="H113">
        <v>15747</v>
      </c>
      <c r="I113">
        <v>9162</v>
      </c>
      <c r="J113">
        <v>20098</v>
      </c>
      <c r="K113">
        <v>11487</v>
      </c>
      <c r="L113">
        <v>11413</v>
      </c>
    </row>
    <row r="114" spans="5:12" x14ac:dyDescent="0.2">
      <c r="E114">
        <v>9879</v>
      </c>
      <c r="F114">
        <v>26111</v>
      </c>
      <c r="G114">
        <v>11636</v>
      </c>
      <c r="H114">
        <v>21921</v>
      </c>
      <c r="I114">
        <v>9162</v>
      </c>
      <c r="J114">
        <v>20320</v>
      </c>
      <c r="K114">
        <v>11487</v>
      </c>
      <c r="L114">
        <v>11723</v>
      </c>
    </row>
    <row r="115" spans="5:12" x14ac:dyDescent="0.2">
      <c r="E115">
        <v>10562</v>
      </c>
      <c r="F115">
        <v>26065</v>
      </c>
      <c r="G115">
        <v>12315</v>
      </c>
      <c r="H115">
        <v>24583</v>
      </c>
      <c r="I115">
        <v>9162</v>
      </c>
      <c r="J115">
        <v>20320</v>
      </c>
      <c r="K115">
        <v>11487</v>
      </c>
      <c r="L115">
        <v>11723</v>
      </c>
    </row>
    <row r="116" spans="5:12" x14ac:dyDescent="0.2">
      <c r="E116">
        <v>11801</v>
      </c>
      <c r="F116">
        <v>24773</v>
      </c>
      <c r="G116">
        <v>14563</v>
      </c>
      <c r="H116">
        <v>22559</v>
      </c>
      <c r="I116">
        <v>9162</v>
      </c>
      <c r="J116">
        <v>20320</v>
      </c>
      <c r="K116">
        <v>11487</v>
      </c>
      <c r="L116">
        <v>11723</v>
      </c>
    </row>
    <row r="117" spans="5:12" x14ac:dyDescent="0.2">
      <c r="E117">
        <v>19246</v>
      </c>
      <c r="F117">
        <v>20619</v>
      </c>
      <c r="G117">
        <v>18760</v>
      </c>
      <c r="H117">
        <v>16148</v>
      </c>
      <c r="I117">
        <v>9162</v>
      </c>
      <c r="J117">
        <v>20320</v>
      </c>
      <c r="K117">
        <v>11487</v>
      </c>
      <c r="L117">
        <v>11723</v>
      </c>
    </row>
    <row r="118" spans="5:12" x14ac:dyDescent="0.2">
      <c r="E118">
        <v>21415</v>
      </c>
      <c r="F118">
        <v>20169</v>
      </c>
      <c r="G118">
        <v>25592</v>
      </c>
      <c r="H118">
        <v>11722</v>
      </c>
      <c r="I118">
        <v>9162</v>
      </c>
      <c r="J118">
        <v>20169</v>
      </c>
      <c r="K118">
        <v>11487</v>
      </c>
      <c r="L118">
        <v>11722</v>
      </c>
    </row>
    <row r="119" spans="5:12" x14ac:dyDescent="0.2">
      <c r="E119">
        <v>19968</v>
      </c>
      <c r="F119">
        <v>21028</v>
      </c>
      <c r="G119">
        <v>24058</v>
      </c>
      <c r="H119">
        <v>12507</v>
      </c>
      <c r="I119">
        <v>9162</v>
      </c>
      <c r="J119">
        <v>20169</v>
      </c>
      <c r="K119">
        <v>11487</v>
      </c>
      <c r="L119">
        <v>11722</v>
      </c>
    </row>
    <row r="120" spans="5:12" x14ac:dyDescent="0.2">
      <c r="E120">
        <v>12211</v>
      </c>
      <c r="F120">
        <v>21853</v>
      </c>
      <c r="G120">
        <v>20412</v>
      </c>
      <c r="H120">
        <v>14715</v>
      </c>
      <c r="I120">
        <v>9162</v>
      </c>
      <c r="J120">
        <v>20169</v>
      </c>
      <c r="K120">
        <v>11487</v>
      </c>
      <c r="L120">
        <v>11722</v>
      </c>
    </row>
    <row r="121" spans="5:12" x14ac:dyDescent="0.2">
      <c r="E121">
        <v>9359</v>
      </c>
      <c r="F121">
        <v>25709</v>
      </c>
      <c r="G121">
        <v>12767</v>
      </c>
      <c r="H121">
        <v>18809</v>
      </c>
      <c r="I121">
        <v>9162</v>
      </c>
      <c r="J121">
        <v>20169</v>
      </c>
      <c r="K121">
        <v>11487</v>
      </c>
      <c r="L121">
        <v>11722</v>
      </c>
    </row>
    <row r="122" spans="5:12" x14ac:dyDescent="0.2">
      <c r="E122">
        <v>10242</v>
      </c>
      <c r="F122">
        <v>26247</v>
      </c>
      <c r="G122">
        <v>11810</v>
      </c>
      <c r="H122">
        <v>24242</v>
      </c>
      <c r="I122">
        <v>9162</v>
      </c>
      <c r="J122">
        <v>20169</v>
      </c>
      <c r="K122">
        <v>11487</v>
      </c>
      <c r="L122">
        <v>11722</v>
      </c>
    </row>
    <row r="123" spans="5:12" x14ac:dyDescent="0.2">
      <c r="E123">
        <v>11045</v>
      </c>
      <c r="F123">
        <v>25757</v>
      </c>
      <c r="G123">
        <v>13591</v>
      </c>
      <c r="H123">
        <v>22704</v>
      </c>
      <c r="I123">
        <v>9162</v>
      </c>
      <c r="J123">
        <v>20169</v>
      </c>
      <c r="K123">
        <v>11487</v>
      </c>
      <c r="L123">
        <v>11722</v>
      </c>
    </row>
    <row r="124" spans="5:12" x14ac:dyDescent="0.2">
      <c r="E124">
        <v>15350</v>
      </c>
      <c r="F124">
        <v>21421</v>
      </c>
      <c r="G124">
        <v>16460</v>
      </c>
      <c r="H124">
        <v>18956</v>
      </c>
      <c r="I124">
        <v>9359</v>
      </c>
      <c r="J124">
        <v>20169</v>
      </c>
      <c r="K124">
        <v>11810</v>
      </c>
      <c r="L124">
        <v>11722</v>
      </c>
    </row>
    <row r="125" spans="5:12" x14ac:dyDescent="0.2">
      <c r="E125">
        <v>20696</v>
      </c>
      <c r="F125">
        <v>20121</v>
      </c>
      <c r="G125">
        <v>23309</v>
      </c>
      <c r="H125">
        <v>12765</v>
      </c>
      <c r="I125">
        <v>9359</v>
      </c>
      <c r="J125">
        <v>20121</v>
      </c>
      <c r="K125">
        <v>11810</v>
      </c>
      <c r="L125">
        <v>11722</v>
      </c>
    </row>
    <row r="126" spans="5:12" x14ac:dyDescent="0.2">
      <c r="E126">
        <v>21079</v>
      </c>
      <c r="F126">
        <v>20670</v>
      </c>
      <c r="G126">
        <v>24243</v>
      </c>
      <c r="H126">
        <v>12269</v>
      </c>
      <c r="I126">
        <v>9359</v>
      </c>
      <c r="J126">
        <v>20121</v>
      </c>
      <c r="K126">
        <v>11810</v>
      </c>
      <c r="L126">
        <v>11722</v>
      </c>
    </row>
    <row r="127" spans="5:12" x14ac:dyDescent="0.2">
      <c r="E127">
        <v>15910</v>
      </c>
      <c r="F127">
        <v>21483</v>
      </c>
      <c r="G127">
        <v>22090</v>
      </c>
      <c r="H127">
        <v>13785</v>
      </c>
      <c r="I127">
        <v>9359</v>
      </c>
      <c r="J127">
        <v>20121</v>
      </c>
      <c r="K127">
        <v>11810</v>
      </c>
      <c r="L127">
        <v>11722</v>
      </c>
    </row>
    <row r="128" spans="5:12" x14ac:dyDescent="0.2">
      <c r="E128">
        <v>9220</v>
      </c>
      <c r="F128">
        <v>23674</v>
      </c>
      <c r="G128">
        <v>14658</v>
      </c>
      <c r="H128">
        <v>16464</v>
      </c>
      <c r="I128">
        <v>9220</v>
      </c>
      <c r="J128">
        <v>20121</v>
      </c>
      <c r="K128">
        <v>11810</v>
      </c>
      <c r="L128">
        <v>11722</v>
      </c>
    </row>
    <row r="129" spans="5:12" x14ac:dyDescent="0.2">
      <c r="E129">
        <v>9916</v>
      </c>
      <c r="F129">
        <v>26166</v>
      </c>
      <c r="G129">
        <v>11466</v>
      </c>
      <c r="H129">
        <v>22827</v>
      </c>
      <c r="I129">
        <v>9220</v>
      </c>
      <c r="J129">
        <v>20121</v>
      </c>
      <c r="K129">
        <v>11466</v>
      </c>
      <c r="L129">
        <v>11722</v>
      </c>
    </row>
    <row r="130" spans="5:12" x14ac:dyDescent="0.2">
      <c r="E130">
        <v>10670</v>
      </c>
      <c r="F130">
        <v>26229</v>
      </c>
      <c r="G130">
        <v>12129</v>
      </c>
      <c r="H130">
        <v>22620</v>
      </c>
      <c r="I130">
        <v>9220</v>
      </c>
      <c r="J130">
        <v>20121</v>
      </c>
      <c r="K130">
        <v>11466</v>
      </c>
      <c r="L130">
        <v>11722</v>
      </c>
    </row>
    <row r="131" spans="5:12" x14ac:dyDescent="0.2">
      <c r="E131">
        <v>12874</v>
      </c>
      <c r="F131">
        <v>23431</v>
      </c>
      <c r="G131">
        <v>14444</v>
      </c>
      <c r="H131">
        <v>20619</v>
      </c>
      <c r="I131">
        <v>9220</v>
      </c>
      <c r="J131">
        <v>20121</v>
      </c>
      <c r="K131">
        <v>11466</v>
      </c>
      <c r="L131">
        <v>11722</v>
      </c>
    </row>
    <row r="132" spans="5:12" x14ac:dyDescent="0.2">
      <c r="E132">
        <v>20855</v>
      </c>
      <c r="F132">
        <v>20369</v>
      </c>
      <c r="G132">
        <v>19888</v>
      </c>
      <c r="H132">
        <v>13391</v>
      </c>
      <c r="I132">
        <v>9220</v>
      </c>
      <c r="J132">
        <v>20121</v>
      </c>
      <c r="K132">
        <v>11466</v>
      </c>
      <c r="L132">
        <v>11722</v>
      </c>
    </row>
    <row r="133" spans="5:12" x14ac:dyDescent="0.2">
      <c r="E133">
        <v>21813</v>
      </c>
      <c r="F133">
        <v>20330</v>
      </c>
      <c r="G133">
        <v>24804</v>
      </c>
      <c r="H133">
        <v>10807</v>
      </c>
      <c r="I133">
        <v>9220</v>
      </c>
      <c r="J133">
        <v>20121</v>
      </c>
      <c r="K133">
        <v>11466</v>
      </c>
      <c r="L133">
        <v>10807</v>
      </c>
    </row>
    <row r="134" spans="5:12" x14ac:dyDescent="0.2">
      <c r="E134">
        <v>19070</v>
      </c>
      <c r="F134">
        <v>21395</v>
      </c>
      <c r="G134">
        <v>23278</v>
      </c>
      <c r="H134">
        <v>12129</v>
      </c>
      <c r="I134">
        <v>9220</v>
      </c>
      <c r="J134">
        <v>20121</v>
      </c>
      <c r="K134">
        <v>11466</v>
      </c>
      <c r="L134">
        <v>10807</v>
      </c>
    </row>
    <row r="135" spans="5:12" x14ac:dyDescent="0.2">
      <c r="E135">
        <v>10196</v>
      </c>
      <c r="F135">
        <v>22342</v>
      </c>
      <c r="G135">
        <v>17606</v>
      </c>
      <c r="H135">
        <v>14519</v>
      </c>
      <c r="I135">
        <v>9220</v>
      </c>
      <c r="J135">
        <v>20121</v>
      </c>
      <c r="K135">
        <v>11466</v>
      </c>
      <c r="L135">
        <v>10807</v>
      </c>
    </row>
    <row r="136" spans="5:12" x14ac:dyDescent="0.2">
      <c r="E136">
        <v>9727</v>
      </c>
      <c r="F136">
        <v>26694</v>
      </c>
      <c r="G136">
        <v>11318</v>
      </c>
      <c r="H136">
        <v>19720</v>
      </c>
      <c r="I136">
        <v>9220</v>
      </c>
      <c r="J136">
        <v>20121</v>
      </c>
      <c r="K136">
        <v>11318</v>
      </c>
      <c r="L136">
        <v>10807</v>
      </c>
    </row>
    <row r="137" spans="5:12" x14ac:dyDescent="0.2">
      <c r="E137">
        <v>10437</v>
      </c>
      <c r="F137">
        <v>26273</v>
      </c>
      <c r="G137">
        <v>11586</v>
      </c>
      <c r="H137">
        <v>23947</v>
      </c>
      <c r="I137">
        <v>9220</v>
      </c>
      <c r="J137">
        <v>20121</v>
      </c>
      <c r="K137">
        <v>11318</v>
      </c>
      <c r="L137">
        <v>10807</v>
      </c>
    </row>
    <row r="138" spans="5:12" x14ac:dyDescent="0.2">
      <c r="E138">
        <v>11493</v>
      </c>
      <c r="F138">
        <v>25457</v>
      </c>
      <c r="G138">
        <v>13210</v>
      </c>
      <c r="H138">
        <v>22200</v>
      </c>
      <c r="I138">
        <v>9220</v>
      </c>
      <c r="J138">
        <v>20121</v>
      </c>
      <c r="K138">
        <v>11318</v>
      </c>
      <c r="L138">
        <v>10807</v>
      </c>
    </row>
    <row r="139" spans="5:12" x14ac:dyDescent="0.2">
      <c r="E139">
        <v>17869</v>
      </c>
      <c r="F139">
        <v>20653</v>
      </c>
      <c r="G139">
        <v>16958</v>
      </c>
      <c r="H139">
        <v>16862</v>
      </c>
      <c r="I139">
        <v>9220</v>
      </c>
      <c r="J139">
        <v>20121</v>
      </c>
      <c r="K139">
        <v>11318</v>
      </c>
      <c r="L139">
        <v>10807</v>
      </c>
    </row>
    <row r="140" spans="5:12" x14ac:dyDescent="0.2">
      <c r="E140">
        <v>21610</v>
      </c>
      <c r="F140">
        <v>20152</v>
      </c>
      <c r="G140">
        <v>24762</v>
      </c>
      <c r="H140">
        <v>11316</v>
      </c>
      <c r="I140">
        <v>9220</v>
      </c>
      <c r="J140">
        <v>20121</v>
      </c>
      <c r="K140">
        <v>11318</v>
      </c>
      <c r="L140">
        <v>10807</v>
      </c>
    </row>
    <row r="141" spans="5:12" x14ac:dyDescent="0.2">
      <c r="E141">
        <v>20676</v>
      </c>
      <c r="F141">
        <v>20936</v>
      </c>
      <c r="G141">
        <v>24069</v>
      </c>
      <c r="H141">
        <v>11383</v>
      </c>
      <c r="I141">
        <v>9220</v>
      </c>
      <c r="J141">
        <v>20121</v>
      </c>
      <c r="K141">
        <v>11318</v>
      </c>
      <c r="L141">
        <v>10807</v>
      </c>
    </row>
    <row r="142" spans="5:12" x14ac:dyDescent="0.2">
      <c r="E142">
        <v>13674</v>
      </c>
      <c r="F142">
        <v>21846</v>
      </c>
      <c r="G142">
        <v>20769</v>
      </c>
      <c r="H142">
        <v>13239</v>
      </c>
      <c r="I142">
        <v>9220</v>
      </c>
      <c r="J142">
        <v>20121</v>
      </c>
      <c r="K142">
        <v>11318</v>
      </c>
      <c r="L142">
        <v>10807</v>
      </c>
    </row>
    <row r="143" spans="5:12" x14ac:dyDescent="0.2">
      <c r="E143">
        <v>9169</v>
      </c>
      <c r="F143">
        <v>24934</v>
      </c>
      <c r="G143">
        <v>12600</v>
      </c>
      <c r="H143">
        <v>16870</v>
      </c>
      <c r="I143">
        <v>9169</v>
      </c>
      <c r="J143">
        <v>20121</v>
      </c>
      <c r="K143">
        <v>11318</v>
      </c>
      <c r="L143">
        <v>10807</v>
      </c>
    </row>
    <row r="144" spans="5:12" x14ac:dyDescent="0.2">
      <c r="E144">
        <v>10175</v>
      </c>
      <c r="F144">
        <v>26423</v>
      </c>
      <c r="G144">
        <v>10962</v>
      </c>
      <c r="H144">
        <v>24060</v>
      </c>
      <c r="I144">
        <v>9169</v>
      </c>
      <c r="J144">
        <v>20152</v>
      </c>
      <c r="K144">
        <v>10962</v>
      </c>
      <c r="L144">
        <v>11316</v>
      </c>
    </row>
    <row r="145" spans="5:12" x14ac:dyDescent="0.2">
      <c r="E145">
        <v>10931</v>
      </c>
      <c r="F145">
        <v>25969</v>
      </c>
      <c r="G145">
        <v>12419</v>
      </c>
      <c r="H145">
        <v>22927</v>
      </c>
      <c r="I145">
        <v>9169</v>
      </c>
      <c r="J145">
        <v>20152</v>
      </c>
      <c r="K145">
        <v>10962</v>
      </c>
      <c r="L145">
        <v>11316</v>
      </c>
    </row>
    <row r="146" spans="5:12" x14ac:dyDescent="0.2">
      <c r="E146">
        <v>14147</v>
      </c>
      <c r="F146">
        <v>22151</v>
      </c>
      <c r="G146">
        <v>15114</v>
      </c>
      <c r="H146">
        <v>19834</v>
      </c>
      <c r="I146">
        <v>9169</v>
      </c>
      <c r="J146">
        <v>20152</v>
      </c>
      <c r="K146">
        <v>10962</v>
      </c>
      <c r="L146">
        <v>11316</v>
      </c>
    </row>
    <row r="147" spans="5:12" x14ac:dyDescent="0.2">
      <c r="E147">
        <v>20983</v>
      </c>
      <c r="F147">
        <v>20209</v>
      </c>
      <c r="G147">
        <v>21640</v>
      </c>
      <c r="H147">
        <v>12426</v>
      </c>
      <c r="I147">
        <v>9169</v>
      </c>
      <c r="J147">
        <v>20152</v>
      </c>
      <c r="K147">
        <v>10962</v>
      </c>
      <c r="L147">
        <v>11316</v>
      </c>
    </row>
    <row r="148" spans="5:12" x14ac:dyDescent="0.2">
      <c r="E148">
        <v>21638</v>
      </c>
      <c r="F148">
        <v>20513</v>
      </c>
      <c r="G148">
        <v>24655</v>
      </c>
      <c r="H148">
        <v>10889</v>
      </c>
      <c r="I148">
        <v>9169</v>
      </c>
      <c r="J148">
        <v>20152</v>
      </c>
      <c r="K148">
        <v>10962</v>
      </c>
      <c r="L148">
        <v>10889</v>
      </c>
    </row>
    <row r="149" spans="5:12" x14ac:dyDescent="0.2">
      <c r="E149">
        <v>17582</v>
      </c>
      <c r="F149">
        <v>21510</v>
      </c>
      <c r="G149">
        <v>22655</v>
      </c>
      <c r="H149">
        <v>12284</v>
      </c>
      <c r="I149">
        <v>9169</v>
      </c>
      <c r="J149">
        <v>20152</v>
      </c>
      <c r="K149">
        <v>10962</v>
      </c>
      <c r="L149">
        <v>10889</v>
      </c>
    </row>
    <row r="150" spans="5:12" x14ac:dyDescent="0.2">
      <c r="E150">
        <v>9520</v>
      </c>
      <c r="F150">
        <v>23010</v>
      </c>
      <c r="G150">
        <v>15707</v>
      </c>
      <c r="H150">
        <v>15151</v>
      </c>
      <c r="I150">
        <v>9169</v>
      </c>
      <c r="J150">
        <v>20152</v>
      </c>
      <c r="K150">
        <v>10962</v>
      </c>
      <c r="L150">
        <v>10889</v>
      </c>
    </row>
    <row r="151" spans="5:12" x14ac:dyDescent="0.2">
      <c r="E151">
        <v>9856</v>
      </c>
      <c r="F151">
        <v>26375</v>
      </c>
      <c r="G151">
        <v>10930</v>
      </c>
      <c r="H151">
        <v>21556</v>
      </c>
      <c r="I151">
        <v>9169</v>
      </c>
      <c r="J151">
        <v>20152</v>
      </c>
      <c r="K151">
        <v>10930</v>
      </c>
      <c r="L151">
        <v>10889</v>
      </c>
    </row>
    <row r="152" spans="5:12" x14ac:dyDescent="0.2">
      <c r="E152">
        <v>10582</v>
      </c>
      <c r="F152">
        <v>26298</v>
      </c>
      <c r="G152">
        <v>11908</v>
      </c>
      <c r="H152">
        <v>23565</v>
      </c>
      <c r="I152">
        <v>9169</v>
      </c>
      <c r="J152">
        <v>20152</v>
      </c>
      <c r="K152">
        <v>10930</v>
      </c>
      <c r="L152">
        <v>10889</v>
      </c>
    </row>
    <row r="153" spans="5:12" x14ac:dyDescent="0.2">
      <c r="E153">
        <v>12082</v>
      </c>
      <c r="F153">
        <v>24530</v>
      </c>
      <c r="G153">
        <v>13799</v>
      </c>
      <c r="H153">
        <v>21538</v>
      </c>
      <c r="I153">
        <v>9169</v>
      </c>
      <c r="J153">
        <v>20152</v>
      </c>
      <c r="K153">
        <v>10930</v>
      </c>
      <c r="L153">
        <v>10889</v>
      </c>
    </row>
    <row r="154" spans="5:12" x14ac:dyDescent="0.2">
      <c r="E154">
        <v>20075</v>
      </c>
      <c r="F154">
        <v>20424</v>
      </c>
      <c r="G154">
        <v>18512</v>
      </c>
      <c r="H154">
        <v>14851</v>
      </c>
      <c r="I154">
        <v>9520</v>
      </c>
      <c r="J154">
        <v>20209</v>
      </c>
      <c r="K154">
        <v>10930</v>
      </c>
      <c r="L154">
        <v>10889</v>
      </c>
    </row>
    <row r="155" spans="5:12" x14ac:dyDescent="0.2">
      <c r="E155">
        <v>21810</v>
      </c>
      <c r="F155">
        <v>20206</v>
      </c>
      <c r="G155">
        <v>25127</v>
      </c>
      <c r="H155">
        <v>10812</v>
      </c>
      <c r="I155">
        <v>9520</v>
      </c>
      <c r="J155">
        <v>20206</v>
      </c>
      <c r="K155">
        <v>10930</v>
      </c>
      <c r="L155">
        <v>10812</v>
      </c>
    </row>
    <row r="156" spans="5:12" x14ac:dyDescent="0.2">
      <c r="E156">
        <v>19933</v>
      </c>
      <c r="F156">
        <v>21137</v>
      </c>
      <c r="G156">
        <v>23493</v>
      </c>
      <c r="H156">
        <v>11780</v>
      </c>
      <c r="I156">
        <v>9520</v>
      </c>
      <c r="J156">
        <v>20206</v>
      </c>
      <c r="K156">
        <v>10930</v>
      </c>
      <c r="L156">
        <v>10812</v>
      </c>
    </row>
    <row r="157" spans="5:12" x14ac:dyDescent="0.2">
      <c r="E157">
        <v>11489</v>
      </c>
      <c r="F157">
        <v>22096</v>
      </c>
      <c r="G157">
        <v>19133</v>
      </c>
      <c r="H157">
        <v>13864</v>
      </c>
      <c r="I157">
        <v>9520</v>
      </c>
      <c r="J157">
        <v>20206</v>
      </c>
      <c r="K157">
        <v>10930</v>
      </c>
      <c r="L157">
        <v>10812</v>
      </c>
    </row>
    <row r="158" spans="5:12" x14ac:dyDescent="0.2">
      <c r="E158">
        <v>9471</v>
      </c>
      <c r="F158">
        <v>26252</v>
      </c>
      <c r="G158">
        <v>11763</v>
      </c>
      <c r="H158">
        <v>18463</v>
      </c>
      <c r="I158">
        <v>9471</v>
      </c>
      <c r="J158">
        <v>20206</v>
      </c>
      <c r="K158">
        <v>10930</v>
      </c>
      <c r="L158">
        <v>10812</v>
      </c>
    </row>
    <row r="159" spans="5:12" x14ac:dyDescent="0.2">
      <c r="E159">
        <v>10320</v>
      </c>
      <c r="F159">
        <v>26280</v>
      </c>
      <c r="G159">
        <v>11252</v>
      </c>
      <c r="H159">
        <v>24131</v>
      </c>
      <c r="I159">
        <v>9471</v>
      </c>
      <c r="J159">
        <v>20206</v>
      </c>
      <c r="K159">
        <v>10930</v>
      </c>
      <c r="L159">
        <v>10812</v>
      </c>
    </row>
    <row r="160" spans="5:12" x14ac:dyDescent="0.2">
      <c r="E160">
        <v>11216</v>
      </c>
      <c r="F160">
        <v>25711</v>
      </c>
      <c r="G160">
        <v>12965</v>
      </c>
      <c r="H160">
        <v>22541</v>
      </c>
      <c r="I160">
        <v>9471</v>
      </c>
      <c r="J160">
        <v>20206</v>
      </c>
      <c r="K160">
        <v>10930</v>
      </c>
      <c r="L160">
        <v>10812</v>
      </c>
    </row>
    <row r="161" spans="5:12" x14ac:dyDescent="0.2">
      <c r="E161">
        <v>16102</v>
      </c>
      <c r="F161">
        <v>20998</v>
      </c>
      <c r="G161">
        <v>16066</v>
      </c>
      <c r="H161">
        <v>18315</v>
      </c>
      <c r="I161">
        <v>9471</v>
      </c>
      <c r="J161">
        <v>20206</v>
      </c>
      <c r="K161">
        <v>10930</v>
      </c>
      <c r="L161">
        <v>10812</v>
      </c>
    </row>
    <row r="162" spans="5:12" x14ac:dyDescent="0.2">
      <c r="E162">
        <v>20980</v>
      </c>
      <c r="F162">
        <v>20121</v>
      </c>
      <c r="G162">
        <v>23562</v>
      </c>
      <c r="H162">
        <v>11662</v>
      </c>
      <c r="I162">
        <v>9471</v>
      </c>
      <c r="J162">
        <v>20121</v>
      </c>
      <c r="K162">
        <v>10930</v>
      </c>
      <c r="L162">
        <v>10812</v>
      </c>
    </row>
    <row r="163" spans="5:12" x14ac:dyDescent="0.2">
      <c r="E163">
        <v>21197</v>
      </c>
      <c r="F163">
        <v>20731</v>
      </c>
      <c r="G163">
        <v>24212</v>
      </c>
      <c r="H163">
        <v>11209</v>
      </c>
      <c r="I163">
        <v>9471</v>
      </c>
      <c r="J163">
        <v>20121</v>
      </c>
      <c r="K163">
        <v>10930</v>
      </c>
      <c r="L163">
        <v>10812</v>
      </c>
    </row>
    <row r="164" spans="5:12" x14ac:dyDescent="0.2">
      <c r="E164">
        <v>15332</v>
      </c>
      <c r="F164">
        <v>21714</v>
      </c>
      <c r="G164">
        <v>21656</v>
      </c>
      <c r="H164">
        <v>12847</v>
      </c>
      <c r="I164">
        <v>9471</v>
      </c>
      <c r="J164">
        <v>20121</v>
      </c>
      <c r="K164">
        <v>11252</v>
      </c>
      <c r="L164">
        <v>10812</v>
      </c>
    </row>
    <row r="165" spans="5:12" x14ac:dyDescent="0.2">
      <c r="E165">
        <v>9218</v>
      </c>
      <c r="F165">
        <v>24155</v>
      </c>
      <c r="G165">
        <v>13809</v>
      </c>
      <c r="H165">
        <v>16224</v>
      </c>
      <c r="I165">
        <v>9218</v>
      </c>
      <c r="J165">
        <v>20121</v>
      </c>
      <c r="K165">
        <v>11252</v>
      </c>
      <c r="L165">
        <v>10812</v>
      </c>
    </row>
    <row r="166" spans="5:12" x14ac:dyDescent="0.2">
      <c r="E166">
        <v>10037</v>
      </c>
      <c r="F166">
        <v>26236</v>
      </c>
      <c r="G166">
        <v>10894</v>
      </c>
      <c r="H166">
        <v>23403</v>
      </c>
      <c r="I166">
        <v>9218</v>
      </c>
      <c r="J166">
        <v>20121</v>
      </c>
      <c r="K166">
        <v>10894</v>
      </c>
      <c r="L166">
        <v>10812</v>
      </c>
    </row>
    <row r="167" spans="5:12" x14ac:dyDescent="0.2">
      <c r="E167">
        <v>10733</v>
      </c>
      <c r="F167">
        <v>26216</v>
      </c>
      <c r="G167">
        <v>12296</v>
      </c>
      <c r="H167">
        <v>23276</v>
      </c>
      <c r="I167">
        <v>9218</v>
      </c>
      <c r="J167">
        <v>20121</v>
      </c>
      <c r="K167">
        <v>10894</v>
      </c>
      <c r="L167">
        <v>10812</v>
      </c>
    </row>
    <row r="168" spans="5:12" x14ac:dyDescent="0.2">
      <c r="E168">
        <v>12986</v>
      </c>
      <c r="F168">
        <v>23118</v>
      </c>
      <c r="G168">
        <v>14382</v>
      </c>
      <c r="H168">
        <v>20614</v>
      </c>
      <c r="I168">
        <v>9218</v>
      </c>
      <c r="J168">
        <v>20121</v>
      </c>
      <c r="K168">
        <v>10894</v>
      </c>
      <c r="L168">
        <v>10812</v>
      </c>
    </row>
    <row r="169" spans="5:12" x14ac:dyDescent="0.2">
      <c r="E169">
        <v>20958</v>
      </c>
      <c r="F169">
        <v>20414</v>
      </c>
      <c r="G169">
        <v>20353</v>
      </c>
      <c r="H169">
        <v>13166</v>
      </c>
      <c r="I169">
        <v>9218</v>
      </c>
      <c r="J169">
        <v>20121</v>
      </c>
      <c r="K169">
        <v>10894</v>
      </c>
      <c r="L169">
        <v>10812</v>
      </c>
    </row>
    <row r="170" spans="5:12" x14ac:dyDescent="0.2">
      <c r="E170">
        <v>21745</v>
      </c>
      <c r="F170">
        <v>20409</v>
      </c>
      <c r="G170">
        <v>24736</v>
      </c>
      <c r="H170">
        <v>10905</v>
      </c>
      <c r="I170">
        <v>9218</v>
      </c>
      <c r="J170">
        <v>20121</v>
      </c>
      <c r="K170">
        <v>10894</v>
      </c>
      <c r="L170">
        <v>10812</v>
      </c>
    </row>
    <row r="171" spans="5:12" x14ac:dyDescent="0.2">
      <c r="E171">
        <v>18766</v>
      </c>
      <c r="F171">
        <v>21331</v>
      </c>
      <c r="G171">
        <v>22995</v>
      </c>
      <c r="H171">
        <v>12221</v>
      </c>
      <c r="I171">
        <v>9218</v>
      </c>
      <c r="J171">
        <v>20121</v>
      </c>
      <c r="K171">
        <v>10894</v>
      </c>
      <c r="L171">
        <v>10812</v>
      </c>
    </row>
    <row r="172" spans="5:12" x14ac:dyDescent="0.2">
      <c r="E172">
        <v>9986</v>
      </c>
      <c r="F172">
        <v>22515</v>
      </c>
      <c r="G172">
        <v>17104</v>
      </c>
      <c r="H172">
        <v>14599</v>
      </c>
      <c r="I172">
        <v>9218</v>
      </c>
      <c r="J172">
        <v>20121</v>
      </c>
      <c r="K172">
        <v>10894</v>
      </c>
      <c r="L172">
        <v>10812</v>
      </c>
    </row>
    <row r="173" spans="5:12" x14ac:dyDescent="0.2">
      <c r="E173">
        <v>9788</v>
      </c>
      <c r="F173">
        <v>26826</v>
      </c>
      <c r="G173">
        <v>11233</v>
      </c>
      <c r="H173">
        <v>20275</v>
      </c>
      <c r="I173">
        <v>9218</v>
      </c>
      <c r="J173">
        <v>20121</v>
      </c>
      <c r="K173">
        <v>10894</v>
      </c>
      <c r="L173">
        <v>10812</v>
      </c>
    </row>
    <row r="174" spans="5:12" x14ac:dyDescent="0.2">
      <c r="E174">
        <v>10485</v>
      </c>
      <c r="F174">
        <v>26372</v>
      </c>
      <c r="G174">
        <v>11593</v>
      </c>
      <c r="H174">
        <v>23656</v>
      </c>
      <c r="I174">
        <v>9218</v>
      </c>
      <c r="J174">
        <v>20409</v>
      </c>
      <c r="K174">
        <v>10894</v>
      </c>
      <c r="L174">
        <v>10905</v>
      </c>
    </row>
    <row r="175" spans="5:12" x14ac:dyDescent="0.2">
      <c r="E175">
        <v>11734</v>
      </c>
      <c r="F175">
        <v>25183</v>
      </c>
      <c r="G175">
        <v>13379</v>
      </c>
      <c r="H175">
        <v>21950</v>
      </c>
      <c r="I175">
        <v>9218</v>
      </c>
      <c r="J175">
        <v>20409</v>
      </c>
      <c r="K175">
        <v>10894</v>
      </c>
      <c r="L175">
        <v>10905</v>
      </c>
    </row>
    <row r="176" spans="5:12" x14ac:dyDescent="0.2">
      <c r="E176">
        <v>18617</v>
      </c>
      <c r="F176">
        <v>20609</v>
      </c>
      <c r="G176">
        <v>17339</v>
      </c>
      <c r="H176">
        <v>16080</v>
      </c>
      <c r="I176">
        <v>9218</v>
      </c>
      <c r="J176">
        <v>20409</v>
      </c>
      <c r="K176">
        <v>10894</v>
      </c>
      <c r="L176">
        <v>10905</v>
      </c>
    </row>
    <row r="177" spans="5:12" x14ac:dyDescent="0.2">
      <c r="E177">
        <v>21942</v>
      </c>
      <c r="F177">
        <v>20155</v>
      </c>
      <c r="G177">
        <v>24925</v>
      </c>
      <c r="H177">
        <v>11268</v>
      </c>
      <c r="I177">
        <v>9218</v>
      </c>
      <c r="J177">
        <v>20155</v>
      </c>
      <c r="K177">
        <v>10894</v>
      </c>
      <c r="L177">
        <v>10905</v>
      </c>
    </row>
    <row r="178" spans="5:12" x14ac:dyDescent="0.2">
      <c r="E178">
        <v>20693</v>
      </c>
      <c r="F178">
        <v>20983</v>
      </c>
      <c r="G178">
        <v>23692</v>
      </c>
      <c r="H178">
        <v>11377</v>
      </c>
      <c r="I178">
        <v>9218</v>
      </c>
      <c r="J178">
        <v>20155</v>
      </c>
      <c r="K178">
        <v>10894</v>
      </c>
      <c r="L178">
        <v>10905</v>
      </c>
    </row>
    <row r="179" spans="5:12" x14ac:dyDescent="0.2">
      <c r="E179">
        <v>13134</v>
      </c>
      <c r="F179">
        <v>21916</v>
      </c>
      <c r="G179">
        <v>20374</v>
      </c>
      <c r="H179">
        <v>13478</v>
      </c>
      <c r="I179">
        <v>9218</v>
      </c>
      <c r="J179">
        <v>20155</v>
      </c>
      <c r="K179">
        <v>10894</v>
      </c>
      <c r="L179">
        <v>10905</v>
      </c>
    </row>
    <row r="180" spans="5:12" x14ac:dyDescent="0.2">
      <c r="E180">
        <v>9207</v>
      </c>
      <c r="F180">
        <v>25368</v>
      </c>
      <c r="G180">
        <v>12176</v>
      </c>
      <c r="H180">
        <v>17349</v>
      </c>
      <c r="I180">
        <v>9207</v>
      </c>
      <c r="J180">
        <v>20155</v>
      </c>
      <c r="K180">
        <v>10894</v>
      </c>
      <c r="L180">
        <v>10905</v>
      </c>
    </row>
    <row r="181" spans="5:12" x14ac:dyDescent="0.2">
      <c r="E181">
        <v>10199</v>
      </c>
      <c r="F181">
        <v>26468</v>
      </c>
      <c r="G181">
        <v>10877</v>
      </c>
      <c r="H181">
        <v>23725</v>
      </c>
      <c r="I181">
        <v>9207</v>
      </c>
      <c r="J181">
        <v>20155</v>
      </c>
      <c r="K181">
        <v>10877</v>
      </c>
      <c r="L181">
        <v>10905</v>
      </c>
    </row>
    <row r="182" spans="5:12" x14ac:dyDescent="0.2">
      <c r="E182">
        <v>11008</v>
      </c>
      <c r="F182">
        <v>26051</v>
      </c>
      <c r="G182">
        <v>12448</v>
      </c>
      <c r="H182">
        <v>22287</v>
      </c>
      <c r="I182">
        <v>9207</v>
      </c>
      <c r="J182">
        <v>20155</v>
      </c>
      <c r="K182">
        <v>10877</v>
      </c>
      <c r="L182">
        <v>10905</v>
      </c>
    </row>
    <row r="183" spans="5:12" x14ac:dyDescent="0.2">
      <c r="E183">
        <v>14797</v>
      </c>
      <c r="F183">
        <v>21733</v>
      </c>
      <c r="G183">
        <v>15401</v>
      </c>
      <c r="H183">
        <v>19062</v>
      </c>
      <c r="I183">
        <v>9207</v>
      </c>
      <c r="J183">
        <v>20155</v>
      </c>
      <c r="K183">
        <v>10877</v>
      </c>
      <c r="L183">
        <v>10905</v>
      </c>
    </row>
    <row r="184" spans="5:12" x14ac:dyDescent="0.2">
      <c r="E184">
        <v>21187</v>
      </c>
      <c r="F184">
        <v>20131</v>
      </c>
      <c r="G184">
        <v>21961</v>
      </c>
      <c r="H184">
        <v>12456</v>
      </c>
      <c r="I184">
        <v>9207</v>
      </c>
      <c r="J184">
        <v>20131</v>
      </c>
      <c r="K184">
        <v>10877</v>
      </c>
      <c r="L184">
        <v>11268</v>
      </c>
    </row>
    <row r="185" spans="5:12" x14ac:dyDescent="0.2">
      <c r="E185">
        <v>21556</v>
      </c>
      <c r="F185">
        <v>20602</v>
      </c>
      <c r="G185">
        <v>24006</v>
      </c>
      <c r="H185">
        <v>11653</v>
      </c>
      <c r="I185">
        <v>9207</v>
      </c>
      <c r="J185">
        <v>20131</v>
      </c>
      <c r="K185">
        <v>10877</v>
      </c>
      <c r="L185">
        <v>11268</v>
      </c>
    </row>
    <row r="186" spans="5:12" x14ac:dyDescent="0.2">
      <c r="E186">
        <v>16935</v>
      </c>
      <c r="F186">
        <v>21432</v>
      </c>
      <c r="G186">
        <v>21928</v>
      </c>
      <c r="H186">
        <v>13015</v>
      </c>
      <c r="I186">
        <v>9207</v>
      </c>
      <c r="J186">
        <v>20131</v>
      </c>
      <c r="K186">
        <v>10877</v>
      </c>
      <c r="L186">
        <v>11268</v>
      </c>
    </row>
    <row r="187" spans="5:12" x14ac:dyDescent="0.2">
      <c r="E187">
        <v>9316</v>
      </c>
      <c r="F187">
        <v>23253</v>
      </c>
      <c r="G187">
        <v>14805</v>
      </c>
      <c r="H187">
        <v>15614</v>
      </c>
      <c r="I187">
        <v>9207</v>
      </c>
      <c r="J187">
        <v>20131</v>
      </c>
      <c r="K187">
        <v>10877</v>
      </c>
      <c r="L187">
        <v>11268</v>
      </c>
    </row>
    <row r="188" spans="5:12" x14ac:dyDescent="0.2">
      <c r="E188">
        <v>9777</v>
      </c>
      <c r="F188">
        <v>26307</v>
      </c>
      <c r="G188">
        <v>11168</v>
      </c>
      <c r="H188">
        <v>22043</v>
      </c>
      <c r="I188">
        <v>9207</v>
      </c>
      <c r="J188">
        <v>20131</v>
      </c>
      <c r="K188">
        <v>10877</v>
      </c>
      <c r="L188">
        <v>11268</v>
      </c>
    </row>
    <row r="189" spans="5:12" x14ac:dyDescent="0.2">
      <c r="E189">
        <v>10528</v>
      </c>
      <c r="F189">
        <v>26234</v>
      </c>
      <c r="G189">
        <v>12470</v>
      </c>
      <c r="H189">
        <v>22538</v>
      </c>
      <c r="I189">
        <v>9207</v>
      </c>
      <c r="J189">
        <v>20131</v>
      </c>
      <c r="K189">
        <v>10877</v>
      </c>
      <c r="L189">
        <v>11268</v>
      </c>
    </row>
    <row r="190" spans="5:12" x14ac:dyDescent="0.2">
      <c r="E190">
        <v>12328</v>
      </c>
      <c r="F190">
        <v>24076</v>
      </c>
      <c r="G190">
        <v>14628</v>
      </c>
      <c r="H190">
        <v>20663</v>
      </c>
      <c r="I190">
        <v>9207</v>
      </c>
      <c r="J190">
        <v>20131</v>
      </c>
      <c r="K190">
        <v>10877</v>
      </c>
      <c r="L190">
        <v>11268</v>
      </c>
    </row>
    <row r="191" spans="5:12" x14ac:dyDescent="0.2">
      <c r="E191">
        <v>20334</v>
      </c>
      <c r="F191">
        <v>20428</v>
      </c>
      <c r="G191">
        <v>19430</v>
      </c>
      <c r="H191">
        <v>14805</v>
      </c>
      <c r="I191">
        <v>9207</v>
      </c>
      <c r="J191">
        <v>20131</v>
      </c>
      <c r="K191">
        <v>10877</v>
      </c>
      <c r="L191">
        <v>11268</v>
      </c>
    </row>
    <row r="192" spans="5:12" x14ac:dyDescent="0.2">
      <c r="E192">
        <v>21683</v>
      </c>
      <c r="F192">
        <v>20134</v>
      </c>
      <c r="G192">
        <v>24676</v>
      </c>
      <c r="H192">
        <v>12031</v>
      </c>
      <c r="I192">
        <v>9207</v>
      </c>
      <c r="J192">
        <v>20131</v>
      </c>
      <c r="K192">
        <v>10877</v>
      </c>
      <c r="L192">
        <v>11268</v>
      </c>
    </row>
    <row r="193" spans="5:12" x14ac:dyDescent="0.2">
      <c r="E193">
        <v>19434</v>
      </c>
      <c r="F193">
        <v>21059</v>
      </c>
      <c r="G193">
        <v>23219</v>
      </c>
      <c r="H193">
        <v>12899</v>
      </c>
      <c r="I193">
        <v>9207</v>
      </c>
      <c r="J193">
        <v>20131</v>
      </c>
      <c r="K193">
        <v>10877</v>
      </c>
      <c r="L193">
        <v>11268</v>
      </c>
    </row>
    <row r="194" spans="5:12" x14ac:dyDescent="0.2">
      <c r="E194">
        <v>10881</v>
      </c>
      <c r="F194">
        <v>21997</v>
      </c>
      <c r="G194">
        <v>18830</v>
      </c>
      <c r="H194">
        <v>15014</v>
      </c>
      <c r="I194">
        <v>9316</v>
      </c>
      <c r="J194">
        <v>20134</v>
      </c>
      <c r="K194">
        <v>11168</v>
      </c>
      <c r="L194">
        <v>11653</v>
      </c>
    </row>
    <row r="195" spans="5:12" x14ac:dyDescent="0.2">
      <c r="E195">
        <v>9403</v>
      </c>
      <c r="F195">
        <v>26448</v>
      </c>
      <c r="G195">
        <v>12404</v>
      </c>
      <c r="H195">
        <v>19326</v>
      </c>
      <c r="I195">
        <v>9316</v>
      </c>
      <c r="J195">
        <v>20134</v>
      </c>
      <c r="K195">
        <v>11168</v>
      </c>
      <c r="L195">
        <v>11653</v>
      </c>
    </row>
    <row r="196" spans="5:12" x14ac:dyDescent="0.2">
      <c r="E196">
        <v>10248</v>
      </c>
      <c r="F196">
        <v>26287</v>
      </c>
      <c r="G196">
        <v>11949</v>
      </c>
      <c r="H196">
        <v>23020</v>
      </c>
      <c r="I196">
        <v>9316</v>
      </c>
      <c r="J196">
        <v>20134</v>
      </c>
      <c r="K196">
        <v>11168</v>
      </c>
      <c r="L196">
        <v>11653</v>
      </c>
    </row>
    <row r="197" spans="5:12" x14ac:dyDescent="0.2">
      <c r="E197">
        <v>11322</v>
      </c>
      <c r="F197">
        <v>25662</v>
      </c>
      <c r="G197">
        <v>13721</v>
      </c>
      <c r="H197">
        <v>21611</v>
      </c>
      <c r="I197">
        <v>9316</v>
      </c>
      <c r="J197">
        <v>20134</v>
      </c>
      <c r="K197">
        <v>11168</v>
      </c>
      <c r="L197">
        <v>11653</v>
      </c>
    </row>
    <row r="198" spans="5:12" x14ac:dyDescent="0.2">
      <c r="E198">
        <v>16716</v>
      </c>
      <c r="F198">
        <v>20858</v>
      </c>
      <c r="G198">
        <v>17125</v>
      </c>
      <c r="H198">
        <v>17453</v>
      </c>
      <c r="I198">
        <v>9316</v>
      </c>
      <c r="J198">
        <v>20134</v>
      </c>
      <c r="K198">
        <v>11168</v>
      </c>
      <c r="L198">
        <v>11653</v>
      </c>
    </row>
    <row r="199" spans="5:12" x14ac:dyDescent="0.2">
      <c r="E199">
        <v>21144</v>
      </c>
      <c r="F199">
        <v>20049</v>
      </c>
      <c r="G199">
        <v>24349</v>
      </c>
      <c r="H199">
        <v>12502</v>
      </c>
      <c r="I199">
        <v>9316</v>
      </c>
      <c r="J199">
        <v>20049</v>
      </c>
      <c r="K199">
        <v>11168</v>
      </c>
      <c r="L199">
        <v>11653</v>
      </c>
    </row>
    <row r="200" spans="5:12" x14ac:dyDescent="0.2">
      <c r="E200">
        <v>20810</v>
      </c>
      <c r="F200">
        <v>20724</v>
      </c>
      <c r="G200">
        <v>23895</v>
      </c>
      <c r="H200">
        <v>12594</v>
      </c>
      <c r="I200">
        <v>9316</v>
      </c>
      <c r="J200">
        <v>20049</v>
      </c>
      <c r="K200">
        <v>11168</v>
      </c>
      <c r="L200">
        <v>11653</v>
      </c>
    </row>
    <row r="201" spans="5:12" x14ac:dyDescent="0.2">
      <c r="E201">
        <v>14601</v>
      </c>
      <c r="F201">
        <v>21635</v>
      </c>
      <c r="G201">
        <v>21476</v>
      </c>
      <c r="H201">
        <v>13988</v>
      </c>
      <c r="I201">
        <v>9316</v>
      </c>
      <c r="J201">
        <v>20049</v>
      </c>
      <c r="K201">
        <v>11168</v>
      </c>
      <c r="L201">
        <v>11653</v>
      </c>
    </row>
    <row r="202" spans="5:12" x14ac:dyDescent="0.2">
      <c r="E202">
        <v>9069</v>
      </c>
      <c r="F202">
        <v>24248</v>
      </c>
      <c r="G202">
        <v>13912</v>
      </c>
      <c r="H202">
        <v>17045</v>
      </c>
      <c r="I202">
        <v>9069</v>
      </c>
      <c r="J202">
        <v>20049</v>
      </c>
      <c r="K202">
        <v>11168</v>
      </c>
      <c r="L202">
        <v>11653</v>
      </c>
    </row>
    <row r="203" spans="5:12" x14ac:dyDescent="0.2">
      <c r="E203">
        <v>9936</v>
      </c>
      <c r="F203">
        <v>26401</v>
      </c>
      <c r="G203">
        <v>11770</v>
      </c>
      <c r="H203">
        <v>23129</v>
      </c>
      <c r="I203">
        <v>9069</v>
      </c>
      <c r="J203">
        <v>20049</v>
      </c>
      <c r="K203">
        <v>11168</v>
      </c>
      <c r="L203">
        <v>11653</v>
      </c>
    </row>
    <row r="204" spans="5:12" x14ac:dyDescent="0.2">
      <c r="E204">
        <v>10743</v>
      </c>
      <c r="F204">
        <v>26147</v>
      </c>
      <c r="G204">
        <v>13157</v>
      </c>
      <c r="H204">
        <v>22062</v>
      </c>
      <c r="I204">
        <v>9069</v>
      </c>
      <c r="J204">
        <v>20049</v>
      </c>
      <c r="K204">
        <v>11770</v>
      </c>
      <c r="L204">
        <v>12502</v>
      </c>
    </row>
    <row r="205" spans="5:12" x14ac:dyDescent="0.2">
      <c r="E205">
        <v>13455</v>
      </c>
      <c r="F205">
        <v>22722</v>
      </c>
      <c r="G205">
        <v>15587</v>
      </c>
      <c r="H205">
        <v>19747</v>
      </c>
      <c r="I205">
        <v>9069</v>
      </c>
      <c r="J205">
        <v>20049</v>
      </c>
      <c r="K205">
        <v>11770</v>
      </c>
      <c r="L205">
        <v>12502</v>
      </c>
    </row>
    <row r="206" spans="5:12" x14ac:dyDescent="0.2">
      <c r="E206">
        <v>20893</v>
      </c>
      <c r="F206">
        <v>20269</v>
      </c>
      <c r="G206">
        <v>21385</v>
      </c>
      <c r="H206">
        <v>13650</v>
      </c>
      <c r="I206">
        <v>9069</v>
      </c>
      <c r="J206">
        <v>20049</v>
      </c>
      <c r="K206">
        <v>11770</v>
      </c>
      <c r="L206">
        <v>12502</v>
      </c>
    </row>
    <row r="207" spans="5:12" x14ac:dyDescent="0.2">
      <c r="E207">
        <v>21634</v>
      </c>
      <c r="F207">
        <v>20362</v>
      </c>
      <c r="G207">
        <v>24611</v>
      </c>
      <c r="H207">
        <v>12143</v>
      </c>
      <c r="I207">
        <v>9069</v>
      </c>
      <c r="J207">
        <v>20049</v>
      </c>
      <c r="K207">
        <v>11770</v>
      </c>
      <c r="L207">
        <v>12143</v>
      </c>
    </row>
    <row r="208" spans="5:12" x14ac:dyDescent="0.2">
      <c r="E208">
        <v>18089</v>
      </c>
      <c r="F208">
        <v>21231</v>
      </c>
      <c r="G208">
        <v>23038</v>
      </c>
      <c r="H208">
        <v>13192</v>
      </c>
      <c r="I208">
        <v>9069</v>
      </c>
      <c r="J208">
        <v>20049</v>
      </c>
      <c r="K208">
        <v>11770</v>
      </c>
      <c r="L208">
        <v>12143</v>
      </c>
    </row>
    <row r="209" spans="5:12" x14ac:dyDescent="0.2">
      <c r="E209">
        <v>9798</v>
      </c>
      <c r="F209">
        <v>22499</v>
      </c>
      <c r="G209">
        <v>17285</v>
      </c>
      <c r="H209">
        <v>15832</v>
      </c>
      <c r="I209">
        <v>9069</v>
      </c>
      <c r="J209">
        <v>20049</v>
      </c>
      <c r="K209">
        <v>11770</v>
      </c>
      <c r="L209">
        <v>12143</v>
      </c>
    </row>
    <row r="210" spans="5:12" x14ac:dyDescent="0.2">
      <c r="E210">
        <v>9910</v>
      </c>
      <c r="F210">
        <v>26340</v>
      </c>
      <c r="G210">
        <v>11958</v>
      </c>
      <c r="H210">
        <v>21631</v>
      </c>
      <c r="I210">
        <v>9069</v>
      </c>
      <c r="J210">
        <v>20049</v>
      </c>
      <c r="K210">
        <v>11770</v>
      </c>
      <c r="L210">
        <v>12143</v>
      </c>
    </row>
    <row r="211" spans="5:12" x14ac:dyDescent="0.2">
      <c r="E211">
        <v>10542</v>
      </c>
      <c r="F211">
        <v>26082</v>
      </c>
      <c r="G211">
        <v>12318</v>
      </c>
      <c r="H211">
        <v>24702</v>
      </c>
      <c r="I211">
        <v>9069</v>
      </c>
      <c r="J211">
        <v>20049</v>
      </c>
      <c r="K211">
        <v>11770</v>
      </c>
      <c r="L211">
        <v>12143</v>
      </c>
    </row>
    <row r="212" spans="5:12" x14ac:dyDescent="0.2">
      <c r="E212">
        <v>11729</v>
      </c>
      <c r="F212">
        <v>24862</v>
      </c>
      <c r="G212">
        <v>14621</v>
      </c>
      <c r="H212">
        <v>22658</v>
      </c>
      <c r="I212">
        <v>9069</v>
      </c>
      <c r="J212">
        <v>20049</v>
      </c>
      <c r="K212">
        <v>11770</v>
      </c>
      <c r="L212">
        <v>12143</v>
      </c>
    </row>
    <row r="213" spans="5:12" x14ac:dyDescent="0.2">
      <c r="E213">
        <v>18933</v>
      </c>
      <c r="F213">
        <v>20646</v>
      </c>
      <c r="G213">
        <v>18751</v>
      </c>
      <c r="H213">
        <v>16564</v>
      </c>
      <c r="I213">
        <v>9069</v>
      </c>
      <c r="J213">
        <v>20049</v>
      </c>
      <c r="K213">
        <v>11770</v>
      </c>
      <c r="L213">
        <v>12143</v>
      </c>
    </row>
    <row r="214" spans="5:12" x14ac:dyDescent="0.2">
      <c r="E214">
        <v>21258</v>
      </c>
      <c r="F214">
        <v>20212</v>
      </c>
      <c r="G214">
        <v>25744</v>
      </c>
      <c r="H214">
        <v>11798</v>
      </c>
      <c r="I214">
        <v>9798</v>
      </c>
      <c r="J214">
        <v>20212</v>
      </c>
      <c r="K214">
        <v>11958</v>
      </c>
      <c r="L214">
        <v>11798</v>
      </c>
    </row>
    <row r="215" spans="5:12" x14ac:dyDescent="0.2">
      <c r="E215">
        <v>19967</v>
      </c>
      <c r="F215">
        <v>21002</v>
      </c>
      <c r="G215">
        <v>24538</v>
      </c>
      <c r="H215">
        <v>12391</v>
      </c>
      <c r="I215">
        <v>9798</v>
      </c>
      <c r="J215">
        <v>20212</v>
      </c>
      <c r="K215">
        <v>11958</v>
      </c>
      <c r="L215">
        <v>11798</v>
      </c>
    </row>
    <row r="216" spans="5:12" x14ac:dyDescent="0.2">
      <c r="E216">
        <v>12385</v>
      </c>
      <c r="F216">
        <v>21773</v>
      </c>
      <c r="G216">
        <v>20940</v>
      </c>
      <c r="H216">
        <v>14566</v>
      </c>
      <c r="I216">
        <v>9798</v>
      </c>
      <c r="J216">
        <v>20212</v>
      </c>
      <c r="K216">
        <v>11958</v>
      </c>
      <c r="L216">
        <v>11798</v>
      </c>
    </row>
    <row r="217" spans="5:12" x14ac:dyDescent="0.2">
      <c r="E217">
        <v>9357</v>
      </c>
      <c r="F217">
        <v>25497</v>
      </c>
      <c r="G217">
        <v>13038</v>
      </c>
      <c r="H217">
        <v>18748</v>
      </c>
      <c r="I217">
        <v>9357</v>
      </c>
      <c r="J217">
        <v>20212</v>
      </c>
      <c r="K217">
        <v>11958</v>
      </c>
      <c r="L217">
        <v>11798</v>
      </c>
    </row>
    <row r="218" spans="5:12" x14ac:dyDescent="0.2">
      <c r="E218">
        <v>10281</v>
      </c>
      <c r="F218">
        <v>25993</v>
      </c>
      <c r="G218">
        <v>11875</v>
      </c>
      <c r="H218">
        <v>25177</v>
      </c>
      <c r="I218">
        <v>9357</v>
      </c>
      <c r="J218">
        <v>20212</v>
      </c>
      <c r="K218">
        <v>11875</v>
      </c>
      <c r="L218">
        <v>11798</v>
      </c>
    </row>
    <row r="219" spans="5:12" x14ac:dyDescent="0.2">
      <c r="E219">
        <v>11024</v>
      </c>
      <c r="F219">
        <v>25618</v>
      </c>
      <c r="G219">
        <v>13562</v>
      </c>
      <c r="H219">
        <v>23758</v>
      </c>
      <c r="I219">
        <v>9357</v>
      </c>
      <c r="J219">
        <v>20212</v>
      </c>
      <c r="K219">
        <v>11875</v>
      </c>
      <c r="L219">
        <v>11798</v>
      </c>
    </row>
    <row r="220" spans="5:12" x14ac:dyDescent="0.2">
      <c r="E220">
        <v>14862</v>
      </c>
      <c r="F220">
        <v>21568</v>
      </c>
      <c r="G220">
        <v>16478</v>
      </c>
      <c r="H220">
        <v>20016</v>
      </c>
      <c r="I220">
        <v>9357</v>
      </c>
      <c r="J220">
        <v>20212</v>
      </c>
      <c r="K220">
        <v>11875</v>
      </c>
      <c r="L220">
        <v>11798</v>
      </c>
    </row>
    <row r="221" spans="5:12" x14ac:dyDescent="0.2">
      <c r="E221">
        <v>20465</v>
      </c>
      <c r="F221">
        <v>20163</v>
      </c>
      <c r="G221">
        <v>23447</v>
      </c>
      <c r="H221">
        <v>12757</v>
      </c>
      <c r="I221">
        <v>9357</v>
      </c>
      <c r="J221">
        <v>20163</v>
      </c>
      <c r="K221">
        <v>11875</v>
      </c>
      <c r="L221">
        <v>11798</v>
      </c>
    </row>
    <row r="222" spans="5:12" x14ac:dyDescent="0.2">
      <c r="E222">
        <v>21040</v>
      </c>
      <c r="F222">
        <v>20617</v>
      </c>
      <c r="G222">
        <v>25122</v>
      </c>
      <c r="H222">
        <v>11812</v>
      </c>
      <c r="I222">
        <v>9357</v>
      </c>
      <c r="J222">
        <v>20163</v>
      </c>
      <c r="K222">
        <v>11875</v>
      </c>
      <c r="L222">
        <v>11798</v>
      </c>
    </row>
    <row r="223" spans="5:12" x14ac:dyDescent="0.2">
      <c r="E223">
        <v>16387</v>
      </c>
      <c r="F223">
        <v>21471</v>
      </c>
      <c r="G223">
        <v>23036</v>
      </c>
      <c r="H223">
        <v>13350</v>
      </c>
      <c r="I223">
        <v>9357</v>
      </c>
      <c r="J223">
        <v>20163</v>
      </c>
      <c r="K223">
        <v>11875</v>
      </c>
      <c r="L223">
        <v>11798</v>
      </c>
    </row>
    <row r="224" spans="5:12" x14ac:dyDescent="0.2">
      <c r="E224">
        <v>9366</v>
      </c>
      <c r="F224">
        <v>23291</v>
      </c>
      <c r="G224">
        <v>15634</v>
      </c>
      <c r="H224">
        <v>16445</v>
      </c>
      <c r="I224">
        <v>9357</v>
      </c>
      <c r="J224">
        <v>20163</v>
      </c>
      <c r="K224">
        <v>11875</v>
      </c>
      <c r="L224">
        <v>11812</v>
      </c>
    </row>
    <row r="225" spans="5:12" x14ac:dyDescent="0.2">
      <c r="E225">
        <v>9987</v>
      </c>
      <c r="F225">
        <v>25660</v>
      </c>
      <c r="G225">
        <v>11472</v>
      </c>
      <c r="H225">
        <v>23341</v>
      </c>
      <c r="I225">
        <v>9357</v>
      </c>
      <c r="J225">
        <v>20163</v>
      </c>
      <c r="K225">
        <v>11472</v>
      </c>
      <c r="L225">
        <v>11812</v>
      </c>
    </row>
    <row r="226" spans="5:12" x14ac:dyDescent="0.2">
      <c r="E226">
        <v>10637</v>
      </c>
      <c r="F226">
        <v>26024</v>
      </c>
      <c r="G226">
        <v>12726</v>
      </c>
      <c r="H226">
        <v>24472</v>
      </c>
      <c r="I226">
        <v>9357</v>
      </c>
      <c r="J226">
        <v>20163</v>
      </c>
      <c r="K226">
        <v>11472</v>
      </c>
      <c r="L226">
        <v>11812</v>
      </c>
    </row>
    <row r="227" spans="5:12" x14ac:dyDescent="0.2">
      <c r="E227">
        <v>12341</v>
      </c>
      <c r="F227">
        <v>23692</v>
      </c>
      <c r="G227">
        <v>15118</v>
      </c>
      <c r="H227">
        <v>21964</v>
      </c>
      <c r="I227">
        <v>9357</v>
      </c>
      <c r="J227">
        <v>20163</v>
      </c>
      <c r="K227">
        <v>11472</v>
      </c>
      <c r="L227">
        <v>11812</v>
      </c>
    </row>
    <row r="228" spans="5:12" x14ac:dyDescent="0.2">
      <c r="E228">
        <v>20114</v>
      </c>
      <c r="F228">
        <v>20508</v>
      </c>
      <c r="G228">
        <v>20353</v>
      </c>
      <c r="H228">
        <v>14827</v>
      </c>
      <c r="I228">
        <v>9357</v>
      </c>
      <c r="J228">
        <v>20163</v>
      </c>
      <c r="K228">
        <v>11472</v>
      </c>
      <c r="L228">
        <v>11812</v>
      </c>
    </row>
    <row r="229" spans="5:12" x14ac:dyDescent="0.2">
      <c r="E229">
        <v>21453</v>
      </c>
      <c r="F229">
        <v>20301</v>
      </c>
      <c r="G229">
        <v>25959</v>
      </c>
      <c r="H229">
        <v>11548</v>
      </c>
      <c r="I229">
        <v>9357</v>
      </c>
      <c r="J229">
        <v>20163</v>
      </c>
      <c r="K229">
        <v>11472</v>
      </c>
      <c r="L229">
        <v>11548</v>
      </c>
    </row>
    <row r="230" spans="5:12" x14ac:dyDescent="0.2">
      <c r="E230">
        <v>19037</v>
      </c>
      <c r="F230">
        <v>21189</v>
      </c>
      <c r="G230">
        <v>23972</v>
      </c>
      <c r="H230">
        <v>12636</v>
      </c>
      <c r="I230">
        <v>9357</v>
      </c>
      <c r="J230">
        <v>20163</v>
      </c>
      <c r="K230">
        <v>11472</v>
      </c>
      <c r="L230">
        <v>11548</v>
      </c>
    </row>
    <row r="231" spans="5:12" x14ac:dyDescent="0.2">
      <c r="E231">
        <v>10622</v>
      </c>
      <c r="F231">
        <v>21975</v>
      </c>
      <c r="G231">
        <v>19210</v>
      </c>
      <c r="H231">
        <v>15252</v>
      </c>
      <c r="I231">
        <v>9357</v>
      </c>
      <c r="J231">
        <v>20163</v>
      </c>
      <c r="K231">
        <v>11472</v>
      </c>
      <c r="L231">
        <v>11548</v>
      </c>
    </row>
    <row r="232" spans="5:12" x14ac:dyDescent="0.2">
      <c r="E232">
        <v>9712</v>
      </c>
      <c r="F232">
        <v>26319</v>
      </c>
      <c r="G232">
        <v>12445</v>
      </c>
      <c r="H232">
        <v>20265</v>
      </c>
      <c r="I232">
        <v>9357</v>
      </c>
      <c r="J232">
        <v>20163</v>
      </c>
      <c r="K232">
        <v>11472</v>
      </c>
      <c r="L232">
        <v>11548</v>
      </c>
    </row>
    <row r="233" spans="5:12" x14ac:dyDescent="0.2">
      <c r="E233">
        <v>10433</v>
      </c>
      <c r="F233">
        <v>26040</v>
      </c>
      <c r="G233">
        <v>12022</v>
      </c>
      <c r="H233">
        <v>24977</v>
      </c>
      <c r="I233">
        <v>9357</v>
      </c>
      <c r="J233">
        <v>20163</v>
      </c>
      <c r="K233">
        <v>11472</v>
      </c>
      <c r="L233">
        <v>11548</v>
      </c>
    </row>
    <row r="234" spans="5:12" x14ac:dyDescent="0.2">
      <c r="E234">
        <v>11354</v>
      </c>
      <c r="F234">
        <v>25444</v>
      </c>
      <c r="G234">
        <v>14073</v>
      </c>
      <c r="H234">
        <v>23467</v>
      </c>
      <c r="I234">
        <v>9712</v>
      </c>
      <c r="J234">
        <v>20301</v>
      </c>
      <c r="K234">
        <v>11472</v>
      </c>
      <c r="L234">
        <v>11548</v>
      </c>
    </row>
    <row r="235" spans="5:12" x14ac:dyDescent="0.2">
      <c r="E235">
        <v>16892</v>
      </c>
      <c r="F235">
        <v>20879</v>
      </c>
      <c r="G235">
        <v>17408</v>
      </c>
      <c r="H235">
        <v>18308</v>
      </c>
      <c r="I235">
        <v>9712</v>
      </c>
      <c r="J235">
        <v>20301</v>
      </c>
      <c r="K235">
        <v>11472</v>
      </c>
      <c r="L235">
        <v>11548</v>
      </c>
    </row>
    <row r="236" spans="5:12" x14ac:dyDescent="0.2">
      <c r="E236">
        <v>21048</v>
      </c>
      <c r="F236">
        <v>20222</v>
      </c>
      <c r="G236">
        <v>25068</v>
      </c>
      <c r="H236">
        <v>12150</v>
      </c>
      <c r="I236">
        <v>9712</v>
      </c>
      <c r="J236">
        <v>20222</v>
      </c>
      <c r="K236">
        <v>11472</v>
      </c>
      <c r="L236">
        <v>11548</v>
      </c>
    </row>
    <row r="237" spans="5:12" x14ac:dyDescent="0.2">
      <c r="E237">
        <v>20618</v>
      </c>
      <c r="F237">
        <v>20787</v>
      </c>
      <c r="G237">
        <v>24762</v>
      </c>
      <c r="H237">
        <v>12230</v>
      </c>
      <c r="I237">
        <v>9712</v>
      </c>
      <c r="J237">
        <v>20222</v>
      </c>
      <c r="K237">
        <v>11472</v>
      </c>
      <c r="L237">
        <v>11548</v>
      </c>
    </row>
    <row r="238" spans="5:12" x14ac:dyDescent="0.2">
      <c r="E238">
        <v>14217</v>
      </c>
      <c r="F238">
        <v>21527</v>
      </c>
      <c r="G238">
        <v>22061</v>
      </c>
      <c r="H238">
        <v>14024</v>
      </c>
      <c r="I238">
        <v>9712</v>
      </c>
      <c r="J238">
        <v>20222</v>
      </c>
      <c r="K238">
        <v>11472</v>
      </c>
      <c r="L238">
        <v>11548</v>
      </c>
    </row>
    <row r="239" spans="5:12" x14ac:dyDescent="0.2">
      <c r="E239">
        <v>9239</v>
      </c>
      <c r="F239">
        <v>24224</v>
      </c>
      <c r="G239">
        <v>14078</v>
      </c>
      <c r="H239">
        <v>17586</v>
      </c>
      <c r="I239">
        <v>9239</v>
      </c>
      <c r="J239">
        <v>20222</v>
      </c>
      <c r="K239">
        <v>11472</v>
      </c>
      <c r="L239">
        <v>11548</v>
      </c>
    </row>
    <row r="240" spans="5:12" x14ac:dyDescent="0.2">
      <c r="E240">
        <v>10166</v>
      </c>
      <c r="F240">
        <v>26079</v>
      </c>
      <c r="G240">
        <v>11638</v>
      </c>
      <c r="H240">
        <v>24865</v>
      </c>
      <c r="I240">
        <v>9239</v>
      </c>
      <c r="J240">
        <v>20222</v>
      </c>
      <c r="K240">
        <v>11472</v>
      </c>
      <c r="L240">
        <v>11548</v>
      </c>
    </row>
    <row r="241" spans="5:12" x14ac:dyDescent="0.2">
      <c r="E241">
        <v>10837</v>
      </c>
      <c r="F241">
        <v>25833</v>
      </c>
      <c r="G241">
        <v>13026</v>
      </c>
      <c r="H241">
        <v>24060</v>
      </c>
      <c r="I241">
        <v>9239</v>
      </c>
      <c r="J241">
        <v>20222</v>
      </c>
      <c r="K241">
        <v>11472</v>
      </c>
      <c r="L241">
        <v>11548</v>
      </c>
    </row>
    <row r="242" spans="5:12" x14ac:dyDescent="0.2">
      <c r="E242">
        <v>13386</v>
      </c>
      <c r="F242">
        <v>22411</v>
      </c>
      <c r="G242">
        <v>15658</v>
      </c>
      <c r="H242">
        <v>21217</v>
      </c>
      <c r="I242">
        <v>9239</v>
      </c>
      <c r="J242">
        <v>20222</v>
      </c>
      <c r="K242">
        <v>11472</v>
      </c>
      <c r="L242">
        <v>11548</v>
      </c>
    </row>
    <row r="243" spans="5:12" x14ac:dyDescent="0.2">
      <c r="E243">
        <v>20461</v>
      </c>
      <c r="F243">
        <v>20292</v>
      </c>
      <c r="G243">
        <v>21871</v>
      </c>
      <c r="H243">
        <v>13588</v>
      </c>
      <c r="I243">
        <v>9239</v>
      </c>
      <c r="J243">
        <v>20222</v>
      </c>
      <c r="K243">
        <v>11472</v>
      </c>
      <c r="L243">
        <v>11548</v>
      </c>
    </row>
    <row r="244" spans="5:12" x14ac:dyDescent="0.2">
      <c r="E244">
        <v>21351</v>
      </c>
      <c r="F244">
        <v>20427</v>
      </c>
      <c r="G244">
        <v>25450</v>
      </c>
      <c r="H244">
        <v>11650</v>
      </c>
      <c r="I244">
        <v>9239</v>
      </c>
      <c r="J244">
        <v>20222</v>
      </c>
      <c r="K244">
        <v>11638</v>
      </c>
      <c r="L244">
        <v>11650</v>
      </c>
    </row>
    <row r="245" spans="5:12" x14ac:dyDescent="0.2">
      <c r="E245">
        <v>17894</v>
      </c>
      <c r="F245">
        <v>21219</v>
      </c>
      <c r="G245">
        <v>23513</v>
      </c>
      <c r="H245">
        <v>13072</v>
      </c>
      <c r="I245">
        <v>9239</v>
      </c>
      <c r="J245">
        <v>20222</v>
      </c>
      <c r="K245">
        <v>11638</v>
      </c>
      <c r="L245">
        <v>11650</v>
      </c>
    </row>
    <row r="246" spans="5:12" x14ac:dyDescent="0.2">
      <c r="E246">
        <v>9760</v>
      </c>
      <c r="F246">
        <v>22514</v>
      </c>
      <c r="G246">
        <v>17274</v>
      </c>
      <c r="H246">
        <v>15942</v>
      </c>
      <c r="I246">
        <v>9239</v>
      </c>
      <c r="J246">
        <v>20222</v>
      </c>
      <c r="K246">
        <v>11638</v>
      </c>
      <c r="L246">
        <v>11650</v>
      </c>
    </row>
    <row r="247" spans="5:12" x14ac:dyDescent="0.2">
      <c r="E247">
        <v>9898</v>
      </c>
      <c r="F247">
        <v>26218</v>
      </c>
      <c r="G247">
        <v>11835</v>
      </c>
      <c r="H247">
        <v>21798</v>
      </c>
      <c r="I247">
        <v>9239</v>
      </c>
      <c r="J247">
        <v>20222</v>
      </c>
      <c r="K247">
        <v>11638</v>
      </c>
      <c r="L247">
        <v>11650</v>
      </c>
    </row>
    <row r="248" spans="5:12" x14ac:dyDescent="0.2">
      <c r="E248">
        <v>10545</v>
      </c>
      <c r="F248">
        <v>26028</v>
      </c>
      <c r="G248">
        <v>12515</v>
      </c>
      <c r="H248">
        <v>24023</v>
      </c>
      <c r="I248">
        <v>9239</v>
      </c>
      <c r="J248">
        <v>20222</v>
      </c>
      <c r="K248">
        <v>11638</v>
      </c>
      <c r="L248">
        <v>11650</v>
      </c>
    </row>
    <row r="249" spans="5:12" x14ac:dyDescent="0.2">
      <c r="E249">
        <v>11762</v>
      </c>
      <c r="F249">
        <v>24789</v>
      </c>
      <c r="G249">
        <v>14644</v>
      </c>
      <c r="H249">
        <v>21942</v>
      </c>
      <c r="I249">
        <v>9239</v>
      </c>
      <c r="J249">
        <v>20222</v>
      </c>
      <c r="K249">
        <v>11638</v>
      </c>
      <c r="L249">
        <v>11650</v>
      </c>
    </row>
    <row r="250" spans="5:12" x14ac:dyDescent="0.2">
      <c r="E250">
        <v>19279</v>
      </c>
      <c r="F250">
        <v>20539</v>
      </c>
      <c r="G250">
        <v>18754</v>
      </c>
      <c r="H250">
        <v>15925</v>
      </c>
      <c r="I250">
        <v>9239</v>
      </c>
      <c r="J250">
        <v>20222</v>
      </c>
      <c r="K250">
        <v>11638</v>
      </c>
      <c r="L250">
        <v>11650</v>
      </c>
    </row>
    <row r="251" spans="5:12" x14ac:dyDescent="0.2">
      <c r="E251">
        <v>21482</v>
      </c>
      <c r="F251">
        <v>20075</v>
      </c>
      <c r="G251">
        <v>25132</v>
      </c>
      <c r="H251">
        <v>11875</v>
      </c>
      <c r="I251">
        <v>9239</v>
      </c>
      <c r="J251">
        <v>20075</v>
      </c>
      <c r="K251">
        <v>11638</v>
      </c>
      <c r="L251">
        <v>11650</v>
      </c>
    </row>
    <row r="252" spans="5:12" x14ac:dyDescent="0.2">
      <c r="E252">
        <v>19830</v>
      </c>
      <c r="F252">
        <v>20996</v>
      </c>
      <c r="G252">
        <v>23908</v>
      </c>
      <c r="H252">
        <v>12666</v>
      </c>
      <c r="I252">
        <v>9239</v>
      </c>
      <c r="J252">
        <v>20075</v>
      </c>
      <c r="K252">
        <v>11638</v>
      </c>
      <c r="L252">
        <v>11650</v>
      </c>
    </row>
    <row r="253" spans="5:12" x14ac:dyDescent="0.2">
      <c r="E253">
        <v>12072</v>
      </c>
      <c r="F253">
        <v>21763</v>
      </c>
      <c r="G253">
        <v>20304</v>
      </c>
      <c r="H253">
        <v>14685</v>
      </c>
      <c r="I253">
        <v>9239</v>
      </c>
      <c r="J253">
        <v>20075</v>
      </c>
      <c r="K253">
        <v>11638</v>
      </c>
      <c r="L253">
        <v>11650</v>
      </c>
    </row>
    <row r="254" spans="5:12" x14ac:dyDescent="0.2">
      <c r="E254">
        <v>9203</v>
      </c>
      <c r="F254">
        <v>25746</v>
      </c>
      <c r="G254">
        <v>12894</v>
      </c>
      <c r="H254">
        <v>18286</v>
      </c>
      <c r="I254">
        <v>9203</v>
      </c>
      <c r="J254">
        <v>20075</v>
      </c>
      <c r="K254">
        <v>11835</v>
      </c>
      <c r="L254">
        <v>11875</v>
      </c>
    </row>
    <row r="255" spans="5:12" x14ac:dyDescent="0.2">
      <c r="E255">
        <v>10146</v>
      </c>
      <c r="F255">
        <v>26205</v>
      </c>
      <c r="G255">
        <v>11763</v>
      </c>
      <c r="H255">
        <v>23133</v>
      </c>
      <c r="I255">
        <v>9203</v>
      </c>
      <c r="J255">
        <v>20075</v>
      </c>
      <c r="K255">
        <v>11763</v>
      </c>
      <c r="L255">
        <v>11875</v>
      </c>
    </row>
    <row r="256" spans="5:12" x14ac:dyDescent="0.2">
      <c r="E256">
        <v>11020</v>
      </c>
      <c r="F256">
        <v>25869</v>
      </c>
      <c r="G256">
        <v>13481</v>
      </c>
      <c r="H256">
        <v>21596</v>
      </c>
      <c r="I256">
        <v>9203</v>
      </c>
      <c r="J256">
        <v>20075</v>
      </c>
      <c r="K256">
        <v>11763</v>
      </c>
      <c r="L256">
        <v>11875</v>
      </c>
    </row>
    <row r="257" spans="5:12" x14ac:dyDescent="0.2">
      <c r="E257">
        <v>15330</v>
      </c>
      <c r="F257">
        <v>21354</v>
      </c>
      <c r="G257">
        <v>16373</v>
      </c>
      <c r="H257">
        <v>18477</v>
      </c>
      <c r="I257">
        <v>9203</v>
      </c>
      <c r="J257">
        <v>20075</v>
      </c>
      <c r="K257">
        <v>11763</v>
      </c>
      <c r="L257">
        <v>11875</v>
      </c>
    </row>
    <row r="258" spans="5:12" x14ac:dyDescent="0.2">
      <c r="E258">
        <v>21033</v>
      </c>
      <c r="F258">
        <v>19983</v>
      </c>
      <c r="G258">
        <v>23367</v>
      </c>
      <c r="H258">
        <v>13026</v>
      </c>
      <c r="I258">
        <v>9203</v>
      </c>
      <c r="J258">
        <v>19983</v>
      </c>
      <c r="K258">
        <v>11763</v>
      </c>
      <c r="L258">
        <v>11875</v>
      </c>
    </row>
    <row r="259" spans="5:12" x14ac:dyDescent="0.2">
      <c r="E259">
        <v>21263</v>
      </c>
      <c r="F259">
        <v>20526</v>
      </c>
      <c r="G259">
        <v>24456</v>
      </c>
      <c r="H259">
        <v>12244</v>
      </c>
      <c r="I259">
        <v>9203</v>
      </c>
      <c r="J259">
        <v>19983</v>
      </c>
      <c r="K259">
        <v>11763</v>
      </c>
      <c r="L259">
        <v>11875</v>
      </c>
    </row>
    <row r="260" spans="5:12" x14ac:dyDescent="0.2">
      <c r="E260">
        <v>15991</v>
      </c>
      <c r="F260">
        <v>21350</v>
      </c>
      <c r="G260">
        <v>21918</v>
      </c>
      <c r="H260">
        <v>13304</v>
      </c>
      <c r="I260">
        <v>9203</v>
      </c>
      <c r="J260">
        <v>19983</v>
      </c>
      <c r="K260">
        <v>11763</v>
      </c>
      <c r="L260">
        <v>11875</v>
      </c>
    </row>
    <row r="261" spans="5:12" x14ac:dyDescent="0.2">
      <c r="E261">
        <v>9204</v>
      </c>
      <c r="F261">
        <v>23548</v>
      </c>
      <c r="G261">
        <v>14158</v>
      </c>
      <c r="H261">
        <v>15649</v>
      </c>
      <c r="I261">
        <v>9203</v>
      </c>
      <c r="J261">
        <v>19983</v>
      </c>
      <c r="K261">
        <v>11763</v>
      </c>
      <c r="L261">
        <v>11875</v>
      </c>
    </row>
    <row r="262" spans="5:12" x14ac:dyDescent="0.2">
      <c r="E262">
        <v>9921</v>
      </c>
      <c r="F262">
        <v>26192</v>
      </c>
      <c r="G262">
        <v>10875</v>
      </c>
      <c r="H262">
        <v>22574</v>
      </c>
      <c r="I262">
        <v>9203</v>
      </c>
      <c r="J262">
        <v>19983</v>
      </c>
      <c r="K262">
        <v>10875</v>
      </c>
      <c r="L262">
        <v>11875</v>
      </c>
    </row>
    <row r="263" spans="5:12" x14ac:dyDescent="0.2">
      <c r="E263">
        <v>10647</v>
      </c>
      <c r="F263">
        <v>26215</v>
      </c>
      <c r="G263">
        <v>12135</v>
      </c>
      <c r="H263">
        <v>22624</v>
      </c>
      <c r="I263">
        <v>9203</v>
      </c>
      <c r="J263">
        <v>19983</v>
      </c>
      <c r="K263">
        <v>10875</v>
      </c>
      <c r="L263">
        <v>11875</v>
      </c>
    </row>
    <row r="264" spans="5:12" x14ac:dyDescent="0.2">
      <c r="E264">
        <v>12616</v>
      </c>
      <c r="F264">
        <v>23581</v>
      </c>
      <c r="G264">
        <v>14023</v>
      </c>
      <c r="H264">
        <v>20559</v>
      </c>
      <c r="I264">
        <v>9204</v>
      </c>
      <c r="J264">
        <v>19983</v>
      </c>
      <c r="K264">
        <v>10875</v>
      </c>
      <c r="L264">
        <v>12244</v>
      </c>
    </row>
    <row r="265" spans="5:12" x14ac:dyDescent="0.2">
      <c r="E265">
        <v>20680</v>
      </c>
      <c r="F265">
        <v>20228</v>
      </c>
      <c r="G265">
        <v>19609</v>
      </c>
      <c r="H265">
        <v>13460</v>
      </c>
      <c r="I265">
        <v>9204</v>
      </c>
      <c r="J265">
        <v>19983</v>
      </c>
      <c r="K265">
        <v>10875</v>
      </c>
      <c r="L265">
        <v>12244</v>
      </c>
    </row>
    <row r="266" spans="5:12" x14ac:dyDescent="0.2">
      <c r="E266">
        <v>21733</v>
      </c>
      <c r="F266">
        <v>20183</v>
      </c>
      <c r="G266">
        <v>24758</v>
      </c>
      <c r="H266">
        <v>10880</v>
      </c>
      <c r="I266">
        <v>9204</v>
      </c>
      <c r="J266">
        <v>19983</v>
      </c>
      <c r="K266">
        <v>10875</v>
      </c>
      <c r="L266">
        <v>10880</v>
      </c>
    </row>
    <row r="267" spans="5:12" x14ac:dyDescent="0.2">
      <c r="E267">
        <v>19183</v>
      </c>
      <c r="F267">
        <v>21167</v>
      </c>
      <c r="G267">
        <v>22951</v>
      </c>
      <c r="H267">
        <v>11991</v>
      </c>
      <c r="I267">
        <v>9204</v>
      </c>
      <c r="J267">
        <v>19983</v>
      </c>
      <c r="K267">
        <v>10875</v>
      </c>
      <c r="L267">
        <v>10880</v>
      </c>
    </row>
    <row r="268" spans="5:12" x14ac:dyDescent="0.2">
      <c r="E268">
        <v>10316</v>
      </c>
      <c r="F268">
        <v>22106</v>
      </c>
      <c r="G268">
        <v>17802</v>
      </c>
      <c r="H268">
        <v>14366</v>
      </c>
      <c r="I268">
        <v>9204</v>
      </c>
      <c r="J268">
        <v>19983</v>
      </c>
      <c r="K268">
        <v>10875</v>
      </c>
      <c r="L268">
        <v>10880</v>
      </c>
    </row>
    <row r="269" spans="5:12" x14ac:dyDescent="0.2">
      <c r="E269">
        <v>9719</v>
      </c>
      <c r="F269">
        <v>26623</v>
      </c>
      <c r="G269">
        <v>11433</v>
      </c>
      <c r="H269">
        <v>19588</v>
      </c>
      <c r="I269">
        <v>9204</v>
      </c>
      <c r="J269">
        <v>19983</v>
      </c>
      <c r="K269">
        <v>10875</v>
      </c>
      <c r="L269">
        <v>10880</v>
      </c>
    </row>
    <row r="270" spans="5:12" x14ac:dyDescent="0.2">
      <c r="E270">
        <v>10415</v>
      </c>
      <c r="F270">
        <v>26233</v>
      </c>
      <c r="G270">
        <v>11420</v>
      </c>
      <c r="H270">
        <v>23749</v>
      </c>
      <c r="I270">
        <v>9204</v>
      </c>
      <c r="J270">
        <v>19983</v>
      </c>
      <c r="K270">
        <v>10875</v>
      </c>
      <c r="L270">
        <v>10880</v>
      </c>
    </row>
    <row r="271" spans="5:12" x14ac:dyDescent="0.2">
      <c r="E271">
        <v>11492</v>
      </c>
      <c r="F271">
        <v>25515</v>
      </c>
      <c r="G271">
        <v>13245</v>
      </c>
      <c r="H271">
        <v>22331</v>
      </c>
      <c r="I271">
        <v>9204</v>
      </c>
      <c r="J271">
        <v>19983</v>
      </c>
      <c r="K271">
        <v>10875</v>
      </c>
      <c r="L271">
        <v>10880</v>
      </c>
    </row>
    <row r="272" spans="5:12" x14ac:dyDescent="0.2">
      <c r="E272">
        <v>17544</v>
      </c>
      <c r="F272">
        <v>20611</v>
      </c>
      <c r="G272">
        <v>16842</v>
      </c>
      <c r="H272">
        <v>16877</v>
      </c>
      <c r="I272">
        <v>9204</v>
      </c>
      <c r="J272">
        <v>19983</v>
      </c>
      <c r="K272">
        <v>10875</v>
      </c>
      <c r="L272">
        <v>10880</v>
      </c>
    </row>
    <row r="273" spans="5:12" x14ac:dyDescent="0.2">
      <c r="E273">
        <v>21516</v>
      </c>
      <c r="F273">
        <v>20106</v>
      </c>
      <c r="G273">
        <v>24611</v>
      </c>
      <c r="H273">
        <v>11328</v>
      </c>
      <c r="I273">
        <v>9204</v>
      </c>
      <c r="J273">
        <v>19983</v>
      </c>
      <c r="K273">
        <v>10875</v>
      </c>
      <c r="L273">
        <v>10880</v>
      </c>
    </row>
    <row r="274" spans="5:12" x14ac:dyDescent="0.2">
      <c r="E274">
        <v>20633</v>
      </c>
      <c r="F274">
        <v>20820</v>
      </c>
      <c r="G274">
        <v>24003</v>
      </c>
      <c r="H274">
        <v>11372</v>
      </c>
      <c r="I274">
        <v>9719</v>
      </c>
      <c r="J274">
        <v>20106</v>
      </c>
      <c r="K274">
        <v>11420</v>
      </c>
      <c r="L274">
        <v>10880</v>
      </c>
    </row>
    <row r="275" spans="5:12" x14ac:dyDescent="0.2">
      <c r="E275">
        <v>13891</v>
      </c>
      <c r="F275">
        <v>21778</v>
      </c>
      <c r="G275">
        <v>20821</v>
      </c>
      <c r="H275">
        <v>13326</v>
      </c>
      <c r="I275">
        <v>9719</v>
      </c>
      <c r="J275">
        <v>20106</v>
      </c>
      <c r="K275">
        <v>11420</v>
      </c>
      <c r="L275">
        <v>10880</v>
      </c>
    </row>
    <row r="276" spans="5:12" x14ac:dyDescent="0.2">
      <c r="E276">
        <v>9133</v>
      </c>
      <c r="F276">
        <v>24818</v>
      </c>
      <c r="G276">
        <v>12724</v>
      </c>
      <c r="H276">
        <v>16720</v>
      </c>
      <c r="I276">
        <v>9133</v>
      </c>
      <c r="J276">
        <v>20106</v>
      </c>
      <c r="K276">
        <v>11420</v>
      </c>
      <c r="L276">
        <v>10880</v>
      </c>
    </row>
    <row r="277" spans="5:12" x14ac:dyDescent="0.2">
      <c r="E277">
        <v>10135</v>
      </c>
      <c r="F277">
        <v>26424</v>
      </c>
      <c r="G277">
        <v>11037</v>
      </c>
      <c r="H277">
        <v>24083</v>
      </c>
      <c r="I277">
        <v>9133</v>
      </c>
      <c r="J277">
        <v>20106</v>
      </c>
      <c r="K277">
        <v>11037</v>
      </c>
      <c r="L277">
        <v>10880</v>
      </c>
    </row>
    <row r="278" spans="5:12" x14ac:dyDescent="0.2">
      <c r="E278">
        <v>10829</v>
      </c>
      <c r="F278">
        <v>26164</v>
      </c>
      <c r="G278">
        <v>12504</v>
      </c>
      <c r="H278">
        <v>22908</v>
      </c>
      <c r="I278">
        <v>9133</v>
      </c>
      <c r="J278">
        <v>20106</v>
      </c>
      <c r="K278">
        <v>11037</v>
      </c>
      <c r="L278">
        <v>10880</v>
      </c>
    </row>
    <row r="279" spans="5:12" x14ac:dyDescent="0.2">
      <c r="E279">
        <v>13965</v>
      </c>
      <c r="F279">
        <v>22322</v>
      </c>
      <c r="G279">
        <v>15052</v>
      </c>
      <c r="H279">
        <v>19973</v>
      </c>
      <c r="I279">
        <v>9133</v>
      </c>
      <c r="J279">
        <v>20106</v>
      </c>
      <c r="K279">
        <v>11037</v>
      </c>
      <c r="L279">
        <v>10880</v>
      </c>
    </row>
    <row r="280" spans="5:12" x14ac:dyDescent="0.2">
      <c r="E280">
        <v>20923</v>
      </c>
      <c r="F280">
        <v>20336</v>
      </c>
      <c r="G280">
        <v>21539</v>
      </c>
      <c r="H280">
        <v>12488</v>
      </c>
      <c r="I280">
        <v>9133</v>
      </c>
      <c r="J280">
        <v>20106</v>
      </c>
      <c r="K280">
        <v>11037</v>
      </c>
      <c r="L280">
        <v>10880</v>
      </c>
    </row>
    <row r="281" spans="5:12" x14ac:dyDescent="0.2">
      <c r="E281">
        <v>21684</v>
      </c>
      <c r="F281">
        <v>20724</v>
      </c>
      <c r="G281">
        <v>24584</v>
      </c>
      <c r="H281">
        <v>10959</v>
      </c>
      <c r="I281">
        <v>9133</v>
      </c>
      <c r="J281">
        <v>20106</v>
      </c>
      <c r="K281">
        <v>11037</v>
      </c>
      <c r="L281">
        <v>10880</v>
      </c>
    </row>
    <row r="282" spans="5:12" x14ac:dyDescent="0.2">
      <c r="E282">
        <v>17741</v>
      </c>
      <c r="F282">
        <v>21762</v>
      </c>
      <c r="G282">
        <v>22570</v>
      </c>
      <c r="H282">
        <v>12351</v>
      </c>
      <c r="I282">
        <v>9133</v>
      </c>
      <c r="J282">
        <v>20106</v>
      </c>
      <c r="K282">
        <v>11037</v>
      </c>
      <c r="L282">
        <v>10880</v>
      </c>
    </row>
    <row r="283" spans="5:12" x14ac:dyDescent="0.2">
      <c r="E283">
        <v>9544</v>
      </c>
      <c r="F283">
        <v>23285</v>
      </c>
      <c r="G283">
        <v>15925</v>
      </c>
      <c r="H283">
        <v>15164</v>
      </c>
      <c r="I283">
        <v>9133</v>
      </c>
      <c r="J283">
        <v>20106</v>
      </c>
      <c r="K283">
        <v>11037</v>
      </c>
      <c r="L283">
        <v>10880</v>
      </c>
    </row>
    <row r="284" spans="5:12" x14ac:dyDescent="0.2">
      <c r="E284">
        <v>9823</v>
      </c>
      <c r="F284">
        <v>26635</v>
      </c>
      <c r="G284">
        <v>10887</v>
      </c>
      <c r="H284">
        <v>21364</v>
      </c>
      <c r="I284">
        <v>9133</v>
      </c>
      <c r="J284">
        <v>20336</v>
      </c>
      <c r="K284">
        <v>10887</v>
      </c>
      <c r="L284">
        <v>10959</v>
      </c>
    </row>
    <row r="285" spans="5:12" x14ac:dyDescent="0.2">
      <c r="E285">
        <v>10542</v>
      </c>
      <c r="F285">
        <v>26426</v>
      </c>
      <c r="G285">
        <v>11820</v>
      </c>
      <c r="H285">
        <v>23658</v>
      </c>
      <c r="I285">
        <v>9133</v>
      </c>
      <c r="J285">
        <v>20336</v>
      </c>
      <c r="K285">
        <v>10887</v>
      </c>
      <c r="L285">
        <v>10959</v>
      </c>
    </row>
    <row r="286" spans="5:12" x14ac:dyDescent="0.2">
      <c r="E286">
        <v>12015</v>
      </c>
      <c r="F286">
        <v>24720</v>
      </c>
      <c r="G286">
        <v>13917</v>
      </c>
      <c r="H286">
        <v>21462</v>
      </c>
      <c r="I286">
        <v>9133</v>
      </c>
      <c r="J286">
        <v>20336</v>
      </c>
      <c r="K286">
        <v>10887</v>
      </c>
      <c r="L286">
        <v>10959</v>
      </c>
    </row>
    <row r="287" spans="5:12" x14ac:dyDescent="0.2">
      <c r="E287">
        <v>19960</v>
      </c>
      <c r="F287">
        <v>20723</v>
      </c>
      <c r="G287">
        <v>18435</v>
      </c>
      <c r="H287">
        <v>15032</v>
      </c>
      <c r="I287">
        <v>9133</v>
      </c>
      <c r="J287">
        <v>20336</v>
      </c>
      <c r="K287">
        <v>10887</v>
      </c>
      <c r="L287">
        <v>10959</v>
      </c>
    </row>
    <row r="288" spans="5:12" x14ac:dyDescent="0.2">
      <c r="E288">
        <v>21759</v>
      </c>
      <c r="F288">
        <v>20424</v>
      </c>
      <c r="G288">
        <v>25009</v>
      </c>
      <c r="H288">
        <v>10856</v>
      </c>
      <c r="I288">
        <v>9133</v>
      </c>
      <c r="J288">
        <v>20336</v>
      </c>
      <c r="K288">
        <v>10887</v>
      </c>
      <c r="L288">
        <v>10856</v>
      </c>
    </row>
    <row r="289" spans="5:12" x14ac:dyDescent="0.2">
      <c r="E289">
        <v>19960</v>
      </c>
      <c r="F289">
        <v>21471</v>
      </c>
      <c r="G289">
        <v>23602</v>
      </c>
      <c r="H289">
        <v>11583</v>
      </c>
      <c r="I289">
        <v>9133</v>
      </c>
      <c r="J289">
        <v>20336</v>
      </c>
      <c r="K289">
        <v>10887</v>
      </c>
      <c r="L289">
        <v>10856</v>
      </c>
    </row>
    <row r="290" spans="5:12" x14ac:dyDescent="0.2">
      <c r="E290">
        <v>11676</v>
      </c>
      <c r="F290">
        <v>22497</v>
      </c>
      <c r="G290">
        <v>19361</v>
      </c>
      <c r="H290">
        <v>13868</v>
      </c>
      <c r="I290">
        <v>9133</v>
      </c>
      <c r="J290">
        <v>20336</v>
      </c>
      <c r="K290">
        <v>10887</v>
      </c>
      <c r="L290">
        <v>10856</v>
      </c>
    </row>
    <row r="291" spans="5:12" x14ac:dyDescent="0.2">
      <c r="E291">
        <v>9416</v>
      </c>
      <c r="F291">
        <v>26442</v>
      </c>
      <c r="G291">
        <v>11825</v>
      </c>
      <c r="H291">
        <v>18290</v>
      </c>
      <c r="I291">
        <v>9133</v>
      </c>
      <c r="J291">
        <v>20336</v>
      </c>
      <c r="K291">
        <v>10887</v>
      </c>
      <c r="L291">
        <v>10856</v>
      </c>
    </row>
    <row r="292" spans="5:12" x14ac:dyDescent="0.2">
      <c r="E292">
        <v>10275</v>
      </c>
      <c r="F292">
        <v>26546</v>
      </c>
      <c r="G292">
        <v>11173</v>
      </c>
      <c r="H292">
        <v>24233</v>
      </c>
      <c r="I292">
        <v>9133</v>
      </c>
      <c r="J292">
        <v>20336</v>
      </c>
      <c r="K292">
        <v>10887</v>
      </c>
      <c r="L292">
        <v>10856</v>
      </c>
    </row>
    <row r="293" spans="5:12" x14ac:dyDescent="0.2">
      <c r="E293">
        <v>11223</v>
      </c>
      <c r="F293">
        <v>25986</v>
      </c>
      <c r="G293">
        <v>12969</v>
      </c>
      <c r="H293">
        <v>22512</v>
      </c>
      <c r="I293">
        <v>9133</v>
      </c>
      <c r="J293">
        <v>20336</v>
      </c>
      <c r="K293">
        <v>10887</v>
      </c>
      <c r="L293">
        <v>10856</v>
      </c>
    </row>
    <row r="294" spans="5:12" x14ac:dyDescent="0.2">
      <c r="E294">
        <v>15928</v>
      </c>
      <c r="F294">
        <v>21382</v>
      </c>
      <c r="G294">
        <v>15858</v>
      </c>
      <c r="H294">
        <v>18524</v>
      </c>
      <c r="I294">
        <v>9416</v>
      </c>
      <c r="J294">
        <v>20424</v>
      </c>
      <c r="K294">
        <v>11173</v>
      </c>
      <c r="L294">
        <v>10856</v>
      </c>
    </row>
    <row r="295" spans="5:12" x14ac:dyDescent="0.2">
      <c r="E295">
        <v>21155</v>
      </c>
      <c r="F295">
        <v>20408</v>
      </c>
      <c r="G295">
        <v>23298</v>
      </c>
      <c r="H295">
        <v>11630</v>
      </c>
      <c r="I295">
        <v>9416</v>
      </c>
      <c r="J295">
        <v>20408</v>
      </c>
      <c r="K295">
        <v>11173</v>
      </c>
      <c r="L295">
        <v>10856</v>
      </c>
    </row>
    <row r="296" spans="5:12" x14ac:dyDescent="0.2">
      <c r="E296">
        <v>21279</v>
      </c>
      <c r="F296">
        <v>21007</v>
      </c>
      <c r="G296">
        <v>24302</v>
      </c>
      <c r="H296">
        <v>11184</v>
      </c>
      <c r="I296">
        <v>9416</v>
      </c>
      <c r="J296">
        <v>20408</v>
      </c>
      <c r="K296">
        <v>11173</v>
      </c>
      <c r="L296">
        <v>10856</v>
      </c>
    </row>
    <row r="297" spans="5:12" x14ac:dyDescent="0.2">
      <c r="E297">
        <v>15579</v>
      </c>
      <c r="F297">
        <v>22214</v>
      </c>
      <c r="G297">
        <v>21704</v>
      </c>
      <c r="H297">
        <v>12991</v>
      </c>
      <c r="I297">
        <v>9416</v>
      </c>
      <c r="J297">
        <v>20408</v>
      </c>
      <c r="K297">
        <v>11173</v>
      </c>
      <c r="L297">
        <v>10856</v>
      </c>
    </row>
    <row r="298" spans="5:12" x14ac:dyDescent="0.2">
      <c r="E298">
        <v>9276</v>
      </c>
      <c r="F298">
        <v>24302</v>
      </c>
      <c r="G298">
        <v>13985</v>
      </c>
      <c r="H298">
        <v>15800</v>
      </c>
      <c r="I298">
        <v>9276</v>
      </c>
      <c r="J298">
        <v>20408</v>
      </c>
      <c r="K298">
        <v>11173</v>
      </c>
      <c r="L298">
        <v>10856</v>
      </c>
    </row>
    <row r="299" spans="5:12" x14ac:dyDescent="0.2">
      <c r="E299">
        <v>9992</v>
      </c>
      <c r="F299">
        <v>26497</v>
      </c>
      <c r="G299">
        <v>10890</v>
      </c>
      <c r="H299">
        <v>23196</v>
      </c>
      <c r="I299">
        <v>9276</v>
      </c>
      <c r="J299">
        <v>20408</v>
      </c>
      <c r="K299">
        <v>10890</v>
      </c>
      <c r="L299">
        <v>10856</v>
      </c>
    </row>
    <row r="300" spans="5:12" x14ac:dyDescent="0.2">
      <c r="E300">
        <v>10709</v>
      </c>
      <c r="F300">
        <v>26368</v>
      </c>
      <c r="G300">
        <v>12113</v>
      </c>
      <c r="H300">
        <v>23201</v>
      </c>
      <c r="I300">
        <v>9276</v>
      </c>
      <c r="J300">
        <v>20408</v>
      </c>
      <c r="K300">
        <v>10890</v>
      </c>
      <c r="L300">
        <v>10856</v>
      </c>
    </row>
    <row r="301" spans="5:12" x14ac:dyDescent="0.2">
      <c r="E301">
        <v>12931</v>
      </c>
      <c r="F301">
        <v>23396</v>
      </c>
      <c r="G301">
        <v>14570</v>
      </c>
      <c r="H301">
        <v>20694</v>
      </c>
      <c r="I301">
        <v>9276</v>
      </c>
      <c r="J301">
        <v>20408</v>
      </c>
      <c r="K301">
        <v>10890</v>
      </c>
      <c r="L301">
        <v>10856</v>
      </c>
    </row>
    <row r="302" spans="5:12" x14ac:dyDescent="0.2">
      <c r="E302">
        <v>20992</v>
      </c>
      <c r="F302">
        <v>20660</v>
      </c>
      <c r="G302">
        <v>20230</v>
      </c>
      <c r="H302">
        <v>13297</v>
      </c>
      <c r="I302">
        <v>9276</v>
      </c>
      <c r="J302">
        <v>20408</v>
      </c>
      <c r="K302">
        <v>10890</v>
      </c>
      <c r="L302">
        <v>10856</v>
      </c>
    </row>
    <row r="303" spans="5:12" x14ac:dyDescent="0.2">
      <c r="E303">
        <v>21776</v>
      </c>
      <c r="F303">
        <v>20594</v>
      </c>
      <c r="G303">
        <v>24950</v>
      </c>
      <c r="H303">
        <v>10844</v>
      </c>
      <c r="I303">
        <v>9276</v>
      </c>
      <c r="J303">
        <v>20408</v>
      </c>
      <c r="K303">
        <v>10890</v>
      </c>
      <c r="L303">
        <v>10844</v>
      </c>
    </row>
    <row r="304" spans="5:12" x14ac:dyDescent="0.2">
      <c r="E304">
        <v>18933</v>
      </c>
      <c r="F304">
        <v>21514</v>
      </c>
      <c r="G304">
        <v>23068</v>
      </c>
      <c r="H304">
        <v>12071</v>
      </c>
      <c r="I304">
        <v>9276</v>
      </c>
      <c r="J304">
        <v>20408</v>
      </c>
      <c r="K304">
        <v>10890</v>
      </c>
      <c r="L304">
        <v>10844</v>
      </c>
    </row>
    <row r="305" spans="5:12" x14ac:dyDescent="0.2">
      <c r="E305">
        <v>9987</v>
      </c>
      <c r="F305">
        <v>22501</v>
      </c>
      <c r="G305">
        <v>17191</v>
      </c>
      <c r="H305">
        <v>14534</v>
      </c>
      <c r="I305">
        <v>9276</v>
      </c>
      <c r="J305">
        <v>20408</v>
      </c>
      <c r="K305">
        <v>10890</v>
      </c>
      <c r="L305">
        <v>10844</v>
      </c>
    </row>
    <row r="306" spans="5:12" x14ac:dyDescent="0.2">
      <c r="E306">
        <v>9740</v>
      </c>
      <c r="F306">
        <v>26715</v>
      </c>
      <c r="G306">
        <v>11272</v>
      </c>
      <c r="H306">
        <v>20162</v>
      </c>
      <c r="I306">
        <v>9276</v>
      </c>
      <c r="J306">
        <v>20408</v>
      </c>
      <c r="K306">
        <v>10890</v>
      </c>
      <c r="L306">
        <v>10844</v>
      </c>
    </row>
    <row r="307" spans="5:12" x14ac:dyDescent="0.2">
      <c r="E307">
        <v>10424</v>
      </c>
      <c r="F307">
        <v>26229</v>
      </c>
      <c r="G307">
        <v>11514</v>
      </c>
      <c r="H307">
        <v>23874</v>
      </c>
      <c r="I307">
        <v>9276</v>
      </c>
      <c r="J307">
        <v>20408</v>
      </c>
      <c r="K307">
        <v>10890</v>
      </c>
      <c r="L307">
        <v>10844</v>
      </c>
    </row>
    <row r="308" spans="5:12" x14ac:dyDescent="0.2">
      <c r="E308">
        <v>11684</v>
      </c>
      <c r="F308">
        <v>25243</v>
      </c>
      <c r="G308">
        <v>13444</v>
      </c>
      <c r="H308">
        <v>21988</v>
      </c>
      <c r="I308">
        <v>9276</v>
      </c>
      <c r="J308">
        <v>20408</v>
      </c>
      <c r="K308">
        <v>10890</v>
      </c>
      <c r="L308">
        <v>10844</v>
      </c>
    </row>
    <row r="309" spans="5:12" x14ac:dyDescent="0.2">
      <c r="E309">
        <v>18558</v>
      </c>
      <c r="F309">
        <v>20550</v>
      </c>
      <c r="G309">
        <v>17316</v>
      </c>
      <c r="H309">
        <v>16230</v>
      </c>
      <c r="I309">
        <v>9276</v>
      </c>
      <c r="J309">
        <v>20408</v>
      </c>
      <c r="K309">
        <v>10890</v>
      </c>
      <c r="L309">
        <v>10844</v>
      </c>
    </row>
    <row r="310" spans="5:12" x14ac:dyDescent="0.2">
      <c r="E310">
        <v>21905</v>
      </c>
      <c r="F310">
        <v>20025</v>
      </c>
      <c r="G310">
        <v>24960</v>
      </c>
      <c r="H310">
        <v>11220</v>
      </c>
      <c r="I310">
        <v>9276</v>
      </c>
      <c r="J310">
        <v>20025</v>
      </c>
      <c r="K310">
        <v>10890</v>
      </c>
      <c r="L310">
        <v>10844</v>
      </c>
    </row>
    <row r="311" spans="5:12" x14ac:dyDescent="0.2">
      <c r="E311">
        <v>20519</v>
      </c>
      <c r="F311">
        <v>20789</v>
      </c>
      <c r="G311">
        <v>23755</v>
      </c>
      <c r="H311">
        <v>11444</v>
      </c>
      <c r="I311">
        <v>9276</v>
      </c>
      <c r="J311">
        <v>20025</v>
      </c>
      <c r="K311">
        <v>10890</v>
      </c>
      <c r="L311">
        <v>10844</v>
      </c>
    </row>
    <row r="312" spans="5:12" x14ac:dyDescent="0.2">
      <c r="E312">
        <v>13096</v>
      </c>
      <c r="F312">
        <v>21829</v>
      </c>
      <c r="G312">
        <v>20434</v>
      </c>
      <c r="H312">
        <v>13567</v>
      </c>
      <c r="I312">
        <v>9276</v>
      </c>
      <c r="J312">
        <v>20025</v>
      </c>
      <c r="K312">
        <v>10890</v>
      </c>
      <c r="L312">
        <v>10844</v>
      </c>
    </row>
    <row r="313" spans="5:12" x14ac:dyDescent="0.2">
      <c r="E313">
        <v>9188</v>
      </c>
      <c r="F313">
        <v>25258</v>
      </c>
      <c r="G313">
        <v>12263</v>
      </c>
      <c r="H313">
        <v>17328</v>
      </c>
      <c r="I313">
        <v>9188</v>
      </c>
      <c r="J313">
        <v>20025</v>
      </c>
      <c r="K313">
        <v>10890</v>
      </c>
      <c r="L313">
        <v>10844</v>
      </c>
    </row>
    <row r="314" spans="5:12" x14ac:dyDescent="0.2">
      <c r="E314">
        <v>10180</v>
      </c>
      <c r="F314">
        <v>26451</v>
      </c>
      <c r="G314">
        <v>11018</v>
      </c>
      <c r="H314">
        <v>24251</v>
      </c>
      <c r="I314">
        <v>9188</v>
      </c>
      <c r="J314">
        <v>20025</v>
      </c>
      <c r="K314">
        <v>11018</v>
      </c>
      <c r="L314">
        <v>11220</v>
      </c>
    </row>
    <row r="315" spans="5:12" x14ac:dyDescent="0.2">
      <c r="E315">
        <v>10989</v>
      </c>
      <c r="F315">
        <v>25910</v>
      </c>
      <c r="G315">
        <v>12438</v>
      </c>
      <c r="H315">
        <v>22988</v>
      </c>
      <c r="I315">
        <v>9188</v>
      </c>
      <c r="J315">
        <v>20025</v>
      </c>
      <c r="K315">
        <v>11018</v>
      </c>
      <c r="L315">
        <v>11220</v>
      </c>
    </row>
    <row r="316" spans="5:12" x14ac:dyDescent="0.2">
      <c r="E316">
        <v>14657</v>
      </c>
      <c r="F316">
        <v>21773</v>
      </c>
      <c r="G316">
        <v>15350</v>
      </c>
      <c r="H316">
        <v>19586</v>
      </c>
      <c r="I316">
        <v>9188</v>
      </c>
      <c r="J316">
        <v>20025</v>
      </c>
      <c r="K316">
        <v>11018</v>
      </c>
      <c r="L316">
        <v>11220</v>
      </c>
    </row>
    <row r="317" spans="5:12" x14ac:dyDescent="0.2">
      <c r="E317">
        <v>21032</v>
      </c>
      <c r="F317">
        <v>20085</v>
      </c>
      <c r="G317">
        <v>22128</v>
      </c>
      <c r="H317">
        <v>12102</v>
      </c>
      <c r="I317">
        <v>9188</v>
      </c>
      <c r="J317">
        <v>20025</v>
      </c>
      <c r="K317">
        <v>11018</v>
      </c>
      <c r="L317">
        <v>11220</v>
      </c>
    </row>
    <row r="318" spans="5:12" x14ac:dyDescent="0.2">
      <c r="E318">
        <v>21458</v>
      </c>
      <c r="F318">
        <v>20433</v>
      </c>
      <c r="G318">
        <v>24597</v>
      </c>
      <c r="H318">
        <v>10931</v>
      </c>
      <c r="I318">
        <v>9188</v>
      </c>
      <c r="J318">
        <v>20025</v>
      </c>
      <c r="K318">
        <v>11018</v>
      </c>
      <c r="L318">
        <v>10931</v>
      </c>
    </row>
    <row r="319" spans="5:12" x14ac:dyDescent="0.2">
      <c r="E319">
        <v>17134</v>
      </c>
      <c r="F319">
        <v>21479</v>
      </c>
      <c r="G319">
        <v>22274</v>
      </c>
      <c r="H319">
        <v>12523</v>
      </c>
      <c r="I319">
        <v>9188</v>
      </c>
      <c r="J319">
        <v>20025</v>
      </c>
      <c r="K319">
        <v>11018</v>
      </c>
      <c r="L319">
        <v>10931</v>
      </c>
    </row>
    <row r="320" spans="5:12" x14ac:dyDescent="0.2">
      <c r="E320">
        <v>9385</v>
      </c>
      <c r="F320">
        <v>23249</v>
      </c>
      <c r="G320">
        <v>15287</v>
      </c>
      <c r="H320">
        <v>15481</v>
      </c>
      <c r="I320">
        <v>9188</v>
      </c>
      <c r="J320">
        <v>20025</v>
      </c>
      <c r="K320">
        <v>11018</v>
      </c>
      <c r="L320">
        <v>10931</v>
      </c>
    </row>
    <row r="321" spans="5:12" x14ac:dyDescent="0.2">
      <c r="E321">
        <v>9837</v>
      </c>
      <c r="F321">
        <v>26264</v>
      </c>
      <c r="G321">
        <v>10668</v>
      </c>
      <c r="H321">
        <v>22062</v>
      </c>
      <c r="I321">
        <v>9188</v>
      </c>
      <c r="J321">
        <v>20025</v>
      </c>
      <c r="K321">
        <v>10668</v>
      </c>
      <c r="L321">
        <v>10931</v>
      </c>
    </row>
    <row r="322" spans="5:12" x14ac:dyDescent="0.2">
      <c r="E322">
        <v>10566</v>
      </c>
      <c r="F322">
        <v>26347</v>
      </c>
      <c r="G322">
        <v>12045</v>
      </c>
      <c r="H322">
        <v>23500</v>
      </c>
      <c r="I322">
        <v>9188</v>
      </c>
      <c r="J322">
        <v>20025</v>
      </c>
      <c r="K322">
        <v>10668</v>
      </c>
      <c r="L322">
        <v>10931</v>
      </c>
    </row>
    <row r="323" spans="5:12" x14ac:dyDescent="0.2">
      <c r="E323">
        <v>12324</v>
      </c>
      <c r="F323">
        <v>24219</v>
      </c>
      <c r="G323">
        <v>13913</v>
      </c>
      <c r="H323">
        <v>21311</v>
      </c>
      <c r="I323">
        <v>9188</v>
      </c>
      <c r="J323">
        <v>20025</v>
      </c>
      <c r="K323">
        <v>10668</v>
      </c>
      <c r="L323">
        <v>10931</v>
      </c>
    </row>
    <row r="324" spans="5:12" x14ac:dyDescent="0.2">
      <c r="E324">
        <v>20462</v>
      </c>
      <c r="F324">
        <v>20550</v>
      </c>
      <c r="G324">
        <v>19141</v>
      </c>
      <c r="H324">
        <v>14281</v>
      </c>
      <c r="I324">
        <v>9385</v>
      </c>
      <c r="J324">
        <v>20085</v>
      </c>
      <c r="K324">
        <v>10668</v>
      </c>
      <c r="L324">
        <v>10931</v>
      </c>
    </row>
    <row r="325" spans="5:12" x14ac:dyDescent="0.2">
      <c r="E325">
        <v>21720</v>
      </c>
      <c r="F325">
        <v>20370</v>
      </c>
      <c r="G325">
        <v>25112</v>
      </c>
      <c r="H325">
        <v>10748</v>
      </c>
      <c r="I325">
        <v>9385</v>
      </c>
      <c r="J325">
        <v>20085</v>
      </c>
      <c r="K325">
        <v>10668</v>
      </c>
      <c r="L325">
        <v>10748</v>
      </c>
    </row>
    <row r="326" spans="5:12" x14ac:dyDescent="0.2">
      <c r="E326">
        <v>19671</v>
      </c>
      <c r="F326">
        <v>21422</v>
      </c>
      <c r="G326">
        <v>23404</v>
      </c>
      <c r="H326">
        <v>11875</v>
      </c>
      <c r="I326">
        <v>9385</v>
      </c>
      <c r="J326">
        <v>20085</v>
      </c>
      <c r="K326">
        <v>10668</v>
      </c>
      <c r="L326">
        <v>10748</v>
      </c>
    </row>
    <row r="327" spans="5:12" x14ac:dyDescent="0.2">
      <c r="E327">
        <v>10868</v>
      </c>
      <c r="F327">
        <v>22368</v>
      </c>
      <c r="G327">
        <v>18646</v>
      </c>
      <c r="H327">
        <v>14073</v>
      </c>
      <c r="I327">
        <v>9385</v>
      </c>
      <c r="J327">
        <v>20085</v>
      </c>
      <c r="K327">
        <v>10668</v>
      </c>
      <c r="L327">
        <v>10748</v>
      </c>
    </row>
    <row r="328" spans="5:12" x14ac:dyDescent="0.2">
      <c r="E328">
        <v>9539</v>
      </c>
      <c r="F328">
        <v>26640</v>
      </c>
      <c r="G328">
        <v>11642</v>
      </c>
      <c r="H328">
        <v>19029</v>
      </c>
      <c r="I328">
        <v>9385</v>
      </c>
      <c r="J328">
        <v>20085</v>
      </c>
      <c r="K328">
        <v>10668</v>
      </c>
      <c r="L328">
        <v>10748</v>
      </c>
    </row>
    <row r="329" spans="5:12" x14ac:dyDescent="0.2">
      <c r="E329">
        <v>10313</v>
      </c>
      <c r="F329">
        <v>26374</v>
      </c>
      <c r="G329">
        <v>11253</v>
      </c>
      <c r="H329">
        <v>23994</v>
      </c>
      <c r="I329">
        <v>9385</v>
      </c>
      <c r="J329">
        <v>20085</v>
      </c>
      <c r="K329">
        <v>10668</v>
      </c>
      <c r="L329">
        <v>10748</v>
      </c>
    </row>
    <row r="330" spans="5:12" x14ac:dyDescent="0.2">
      <c r="E330">
        <v>11389</v>
      </c>
      <c r="F330">
        <v>25860</v>
      </c>
      <c r="G330">
        <v>13279</v>
      </c>
      <c r="H330">
        <v>22588</v>
      </c>
      <c r="I330">
        <v>9385</v>
      </c>
      <c r="J330">
        <v>20085</v>
      </c>
      <c r="K330">
        <v>10668</v>
      </c>
      <c r="L330">
        <v>10748</v>
      </c>
    </row>
    <row r="331" spans="5:12" x14ac:dyDescent="0.2">
      <c r="E331">
        <v>16826</v>
      </c>
      <c r="F331">
        <v>20930</v>
      </c>
      <c r="G331">
        <v>16230</v>
      </c>
      <c r="H331">
        <v>17661</v>
      </c>
      <c r="I331">
        <v>9385</v>
      </c>
      <c r="J331">
        <v>20085</v>
      </c>
      <c r="K331">
        <v>10668</v>
      </c>
      <c r="L331">
        <v>10748</v>
      </c>
    </row>
    <row r="332" spans="5:12" x14ac:dyDescent="0.2">
      <c r="E332">
        <v>21413</v>
      </c>
      <c r="F332">
        <v>20253</v>
      </c>
      <c r="G332">
        <v>24177</v>
      </c>
      <c r="H332">
        <v>11502</v>
      </c>
      <c r="I332">
        <v>9385</v>
      </c>
      <c r="J332">
        <v>20085</v>
      </c>
      <c r="K332">
        <v>10668</v>
      </c>
      <c r="L332">
        <v>10748</v>
      </c>
    </row>
    <row r="333" spans="5:12" x14ac:dyDescent="0.2">
      <c r="E333">
        <v>20989</v>
      </c>
      <c r="F333">
        <v>20917</v>
      </c>
      <c r="G333">
        <v>23969</v>
      </c>
      <c r="H333">
        <v>11317</v>
      </c>
      <c r="I333">
        <v>9385</v>
      </c>
      <c r="J333">
        <v>20085</v>
      </c>
      <c r="K333">
        <v>10668</v>
      </c>
      <c r="L333">
        <v>10748</v>
      </c>
    </row>
    <row r="334" spans="5:12" x14ac:dyDescent="0.2">
      <c r="E334">
        <v>14617</v>
      </c>
      <c r="F334">
        <v>22079</v>
      </c>
      <c r="G334">
        <v>21431</v>
      </c>
      <c r="H334">
        <v>13000</v>
      </c>
      <c r="I334">
        <v>9539</v>
      </c>
      <c r="J334">
        <v>20253</v>
      </c>
      <c r="K334">
        <v>11253</v>
      </c>
      <c r="L334">
        <v>10748</v>
      </c>
    </row>
    <row r="335" spans="5:12" x14ac:dyDescent="0.2">
      <c r="E335">
        <v>9173</v>
      </c>
      <c r="F335">
        <v>24607</v>
      </c>
      <c r="G335">
        <v>13117</v>
      </c>
      <c r="H335">
        <v>16415</v>
      </c>
      <c r="I335">
        <v>9173</v>
      </c>
      <c r="J335">
        <v>20253</v>
      </c>
      <c r="K335">
        <v>11253</v>
      </c>
      <c r="L335">
        <v>10748</v>
      </c>
    </row>
    <row r="336" spans="5:12" x14ac:dyDescent="0.2">
      <c r="E336">
        <v>10061</v>
      </c>
      <c r="F336">
        <v>26573</v>
      </c>
      <c r="G336">
        <v>10943</v>
      </c>
      <c r="H336">
        <v>23747</v>
      </c>
      <c r="I336">
        <v>9173</v>
      </c>
      <c r="J336">
        <v>20253</v>
      </c>
      <c r="K336">
        <v>10943</v>
      </c>
      <c r="L336">
        <v>10748</v>
      </c>
    </row>
    <row r="337" spans="5:12" x14ac:dyDescent="0.2">
      <c r="E337">
        <v>10797</v>
      </c>
      <c r="F337">
        <v>26224</v>
      </c>
      <c r="G337">
        <v>12324</v>
      </c>
      <c r="H337">
        <v>22911</v>
      </c>
      <c r="I337">
        <v>9173</v>
      </c>
      <c r="J337">
        <v>20253</v>
      </c>
      <c r="K337">
        <v>10943</v>
      </c>
      <c r="L337">
        <v>10748</v>
      </c>
    </row>
    <row r="338" spans="5:12" x14ac:dyDescent="0.2">
      <c r="E338">
        <v>13628</v>
      </c>
      <c r="F338">
        <v>22642</v>
      </c>
      <c r="G338">
        <v>14937</v>
      </c>
      <c r="H338">
        <v>20431</v>
      </c>
      <c r="I338">
        <v>9173</v>
      </c>
      <c r="J338">
        <v>20253</v>
      </c>
      <c r="K338">
        <v>10943</v>
      </c>
      <c r="L338">
        <v>10748</v>
      </c>
    </row>
    <row r="339" spans="5:12" x14ac:dyDescent="0.2">
      <c r="E339">
        <v>21042</v>
      </c>
      <c r="F339">
        <v>20291</v>
      </c>
      <c r="G339">
        <v>21010</v>
      </c>
      <c r="H339">
        <v>12715</v>
      </c>
      <c r="I339">
        <v>9173</v>
      </c>
      <c r="J339">
        <v>20253</v>
      </c>
      <c r="K339">
        <v>10943</v>
      </c>
      <c r="L339">
        <v>10748</v>
      </c>
    </row>
    <row r="340" spans="5:12" x14ac:dyDescent="0.2">
      <c r="E340">
        <v>21662</v>
      </c>
      <c r="F340">
        <v>20540</v>
      </c>
      <c r="G340">
        <v>24790</v>
      </c>
      <c r="H340">
        <v>10896</v>
      </c>
      <c r="I340">
        <v>9173</v>
      </c>
      <c r="J340">
        <v>20253</v>
      </c>
      <c r="K340">
        <v>10943</v>
      </c>
      <c r="L340">
        <v>10748</v>
      </c>
    </row>
    <row r="341" spans="5:12" x14ac:dyDescent="0.2">
      <c r="E341">
        <v>18153</v>
      </c>
      <c r="F341">
        <v>21560</v>
      </c>
      <c r="G341">
        <v>22739</v>
      </c>
      <c r="H341">
        <v>12393</v>
      </c>
      <c r="I341">
        <v>9173</v>
      </c>
      <c r="J341">
        <v>20253</v>
      </c>
      <c r="K341">
        <v>10943</v>
      </c>
      <c r="L341">
        <v>10748</v>
      </c>
    </row>
    <row r="342" spans="5:12" x14ac:dyDescent="0.2">
      <c r="E342">
        <v>9654</v>
      </c>
      <c r="F342">
        <v>22789</v>
      </c>
      <c r="G342">
        <v>16270</v>
      </c>
      <c r="H342">
        <v>15007</v>
      </c>
      <c r="I342">
        <v>9173</v>
      </c>
      <c r="J342">
        <v>20253</v>
      </c>
      <c r="K342">
        <v>10943</v>
      </c>
      <c r="L342">
        <v>10748</v>
      </c>
    </row>
    <row r="343" spans="5:12" x14ac:dyDescent="0.2">
      <c r="E343">
        <v>9782</v>
      </c>
      <c r="F343">
        <v>26620</v>
      </c>
      <c r="G343">
        <v>11000</v>
      </c>
      <c r="H343">
        <v>21178</v>
      </c>
      <c r="I343">
        <v>9173</v>
      </c>
      <c r="J343">
        <v>20253</v>
      </c>
      <c r="K343">
        <v>10943</v>
      </c>
      <c r="L343">
        <v>10748</v>
      </c>
    </row>
    <row r="344" spans="5:12" x14ac:dyDescent="0.2">
      <c r="E344">
        <v>10496</v>
      </c>
      <c r="F344">
        <v>26240</v>
      </c>
      <c r="G344">
        <v>11650</v>
      </c>
      <c r="H344">
        <v>23614</v>
      </c>
      <c r="I344">
        <v>9173</v>
      </c>
      <c r="J344">
        <v>20291</v>
      </c>
      <c r="K344">
        <v>10943</v>
      </c>
      <c r="L344">
        <v>10896</v>
      </c>
    </row>
    <row r="345" spans="5:12" x14ac:dyDescent="0.2">
      <c r="E345">
        <v>11939</v>
      </c>
      <c r="F345">
        <v>24845</v>
      </c>
      <c r="G345">
        <v>13839</v>
      </c>
      <c r="H345">
        <v>21896</v>
      </c>
      <c r="I345">
        <v>9173</v>
      </c>
      <c r="J345">
        <v>20291</v>
      </c>
      <c r="K345">
        <v>10943</v>
      </c>
      <c r="L345">
        <v>10896</v>
      </c>
    </row>
    <row r="346" spans="5:12" x14ac:dyDescent="0.2">
      <c r="E346">
        <v>19614</v>
      </c>
      <c r="F346">
        <v>20487</v>
      </c>
      <c r="G346">
        <v>17989</v>
      </c>
      <c r="H346">
        <v>15346</v>
      </c>
      <c r="I346">
        <v>9173</v>
      </c>
      <c r="J346">
        <v>20291</v>
      </c>
      <c r="K346">
        <v>10943</v>
      </c>
      <c r="L346">
        <v>10896</v>
      </c>
    </row>
    <row r="347" spans="5:12" x14ac:dyDescent="0.2">
      <c r="E347">
        <v>21852</v>
      </c>
      <c r="F347">
        <v>20016</v>
      </c>
      <c r="G347">
        <v>25055</v>
      </c>
      <c r="H347">
        <v>10914</v>
      </c>
      <c r="I347">
        <v>9173</v>
      </c>
      <c r="J347">
        <v>20016</v>
      </c>
      <c r="K347">
        <v>10943</v>
      </c>
      <c r="L347">
        <v>10896</v>
      </c>
    </row>
    <row r="348" spans="5:12" x14ac:dyDescent="0.2">
      <c r="E348">
        <v>20141</v>
      </c>
      <c r="F348">
        <v>20964</v>
      </c>
      <c r="G348">
        <v>23592</v>
      </c>
      <c r="H348">
        <v>11652</v>
      </c>
      <c r="I348">
        <v>9173</v>
      </c>
      <c r="J348">
        <v>20016</v>
      </c>
      <c r="K348">
        <v>10943</v>
      </c>
      <c r="L348">
        <v>10896</v>
      </c>
    </row>
    <row r="349" spans="5:12" x14ac:dyDescent="0.2">
      <c r="E349">
        <v>12021</v>
      </c>
      <c r="F349">
        <v>21881</v>
      </c>
      <c r="G349">
        <v>19739</v>
      </c>
      <c r="H349">
        <v>13977</v>
      </c>
      <c r="I349">
        <v>9173</v>
      </c>
      <c r="J349">
        <v>20016</v>
      </c>
      <c r="K349">
        <v>10943</v>
      </c>
      <c r="L349">
        <v>10896</v>
      </c>
    </row>
    <row r="350" spans="5:12" x14ac:dyDescent="0.2">
      <c r="E350">
        <v>9322</v>
      </c>
      <c r="F350">
        <v>25843</v>
      </c>
      <c r="G350">
        <v>11969</v>
      </c>
      <c r="H350">
        <v>17949</v>
      </c>
      <c r="I350">
        <v>9173</v>
      </c>
      <c r="J350">
        <v>20016</v>
      </c>
      <c r="K350">
        <v>10943</v>
      </c>
      <c r="L350">
        <v>10896</v>
      </c>
    </row>
    <row r="351" spans="5:12" x14ac:dyDescent="0.2">
      <c r="E351">
        <v>10269</v>
      </c>
      <c r="F351">
        <v>26250</v>
      </c>
      <c r="G351">
        <v>11099</v>
      </c>
      <c r="H351">
        <v>24165</v>
      </c>
      <c r="I351">
        <v>9173</v>
      </c>
      <c r="J351">
        <v>20016</v>
      </c>
      <c r="K351">
        <v>10943</v>
      </c>
      <c r="L351">
        <v>10896</v>
      </c>
    </row>
    <row r="352" spans="5:12" x14ac:dyDescent="0.2">
      <c r="E352">
        <v>11132</v>
      </c>
      <c r="F352">
        <v>25774</v>
      </c>
      <c r="G352">
        <v>12773</v>
      </c>
      <c r="H352">
        <v>22672</v>
      </c>
      <c r="I352">
        <v>9173</v>
      </c>
      <c r="J352">
        <v>20016</v>
      </c>
      <c r="K352">
        <v>10943</v>
      </c>
      <c r="L352">
        <v>10896</v>
      </c>
    </row>
    <row r="353" spans="5:12" x14ac:dyDescent="0.2">
      <c r="E353">
        <v>15512</v>
      </c>
      <c r="F353">
        <v>21232</v>
      </c>
      <c r="G353">
        <v>15636</v>
      </c>
      <c r="H353">
        <v>18871</v>
      </c>
      <c r="I353">
        <v>9173</v>
      </c>
      <c r="J353">
        <v>20016</v>
      </c>
      <c r="K353">
        <v>10943</v>
      </c>
      <c r="L353">
        <v>10896</v>
      </c>
    </row>
    <row r="354" spans="5:12" x14ac:dyDescent="0.2">
      <c r="E354">
        <v>20988</v>
      </c>
      <c r="F354">
        <v>19985</v>
      </c>
      <c r="G354">
        <v>22866</v>
      </c>
      <c r="H354">
        <v>11775</v>
      </c>
      <c r="I354">
        <v>9322</v>
      </c>
      <c r="J354">
        <v>19985</v>
      </c>
      <c r="K354">
        <v>11099</v>
      </c>
      <c r="L354">
        <v>10914</v>
      </c>
    </row>
    <row r="355" spans="5:12" x14ac:dyDescent="0.2">
      <c r="E355">
        <v>21183</v>
      </c>
      <c r="F355">
        <v>20611</v>
      </c>
      <c r="G355">
        <v>24249</v>
      </c>
      <c r="H355">
        <v>11176</v>
      </c>
      <c r="I355">
        <v>9322</v>
      </c>
      <c r="J355">
        <v>19985</v>
      </c>
      <c r="K355">
        <v>11099</v>
      </c>
      <c r="L355">
        <v>10914</v>
      </c>
    </row>
    <row r="356" spans="5:12" x14ac:dyDescent="0.2">
      <c r="E356">
        <v>16017</v>
      </c>
      <c r="F356">
        <v>21526</v>
      </c>
      <c r="G356">
        <v>21717</v>
      </c>
      <c r="H356">
        <v>12681</v>
      </c>
      <c r="I356">
        <v>9322</v>
      </c>
      <c r="J356">
        <v>19985</v>
      </c>
      <c r="K356">
        <v>11099</v>
      </c>
      <c r="L356">
        <v>10914</v>
      </c>
    </row>
    <row r="357" spans="5:12" x14ac:dyDescent="0.2">
      <c r="E357">
        <v>9284</v>
      </c>
      <c r="F357">
        <v>23569</v>
      </c>
      <c r="G357">
        <v>14152</v>
      </c>
      <c r="H357">
        <v>15753</v>
      </c>
      <c r="I357">
        <v>9284</v>
      </c>
      <c r="J357">
        <v>19985</v>
      </c>
      <c r="K357">
        <v>11099</v>
      </c>
      <c r="L357">
        <v>10914</v>
      </c>
    </row>
    <row r="358" spans="5:12" x14ac:dyDescent="0.2">
      <c r="E358">
        <v>9992</v>
      </c>
      <c r="F358">
        <v>26020</v>
      </c>
      <c r="G358">
        <v>10898</v>
      </c>
      <c r="H358">
        <v>22797</v>
      </c>
      <c r="I358">
        <v>9284</v>
      </c>
      <c r="J358">
        <v>19985</v>
      </c>
      <c r="K358">
        <v>10898</v>
      </c>
      <c r="L358">
        <v>10914</v>
      </c>
    </row>
    <row r="359" spans="5:12" x14ac:dyDescent="0.2">
      <c r="E359">
        <v>10684</v>
      </c>
      <c r="F359">
        <v>26105</v>
      </c>
      <c r="G359">
        <v>12183</v>
      </c>
      <c r="H359">
        <v>23088</v>
      </c>
      <c r="I359">
        <v>9284</v>
      </c>
      <c r="J359">
        <v>19985</v>
      </c>
      <c r="K359">
        <v>10898</v>
      </c>
      <c r="L359">
        <v>10914</v>
      </c>
    </row>
    <row r="360" spans="5:12" x14ac:dyDescent="0.2">
      <c r="E360">
        <v>12682</v>
      </c>
      <c r="F360">
        <v>23449</v>
      </c>
      <c r="G360">
        <v>14264</v>
      </c>
      <c r="H360">
        <v>20728</v>
      </c>
      <c r="I360">
        <v>9284</v>
      </c>
      <c r="J360">
        <v>19985</v>
      </c>
      <c r="K360">
        <v>10898</v>
      </c>
      <c r="L360">
        <v>10914</v>
      </c>
    </row>
    <row r="361" spans="5:12" x14ac:dyDescent="0.2">
      <c r="E361">
        <v>20682</v>
      </c>
      <c r="F361">
        <v>20303</v>
      </c>
      <c r="G361">
        <v>19748</v>
      </c>
      <c r="H361">
        <v>13470</v>
      </c>
      <c r="I361">
        <v>9284</v>
      </c>
      <c r="J361">
        <v>19985</v>
      </c>
      <c r="K361">
        <v>10898</v>
      </c>
      <c r="L361">
        <v>10914</v>
      </c>
    </row>
    <row r="362" spans="5:12" x14ac:dyDescent="0.2">
      <c r="E362">
        <v>21690</v>
      </c>
      <c r="F362">
        <v>20231</v>
      </c>
      <c r="G362">
        <v>24772</v>
      </c>
      <c r="H362">
        <v>10889</v>
      </c>
      <c r="I362">
        <v>9284</v>
      </c>
      <c r="J362">
        <v>19985</v>
      </c>
      <c r="K362">
        <v>10898</v>
      </c>
      <c r="L362">
        <v>10889</v>
      </c>
    </row>
    <row r="363" spans="5:12" x14ac:dyDescent="0.2">
      <c r="E363">
        <v>19113</v>
      </c>
      <c r="F363">
        <v>21207</v>
      </c>
      <c r="G363">
        <v>22874</v>
      </c>
      <c r="H363">
        <v>11973</v>
      </c>
      <c r="I363">
        <v>9284</v>
      </c>
      <c r="J363">
        <v>19985</v>
      </c>
      <c r="K363">
        <v>10898</v>
      </c>
      <c r="L363">
        <v>10889</v>
      </c>
    </row>
    <row r="364" spans="5:12" x14ac:dyDescent="0.2">
      <c r="E364">
        <v>10194</v>
      </c>
      <c r="F364">
        <v>22191</v>
      </c>
      <c r="G364">
        <v>17434</v>
      </c>
      <c r="H364">
        <v>14366</v>
      </c>
      <c r="I364">
        <v>9284</v>
      </c>
      <c r="J364">
        <v>20231</v>
      </c>
      <c r="K364">
        <v>10898</v>
      </c>
      <c r="L364">
        <v>10889</v>
      </c>
    </row>
    <row r="365" spans="5:12" x14ac:dyDescent="0.2">
      <c r="E365">
        <v>9699</v>
      </c>
      <c r="F365">
        <v>26635</v>
      </c>
      <c r="G365">
        <v>11373</v>
      </c>
      <c r="H365">
        <v>19465</v>
      </c>
      <c r="I365">
        <v>9284</v>
      </c>
      <c r="J365">
        <v>20231</v>
      </c>
      <c r="K365">
        <v>10898</v>
      </c>
      <c r="L365">
        <v>10889</v>
      </c>
    </row>
    <row r="366" spans="5:12" x14ac:dyDescent="0.2">
      <c r="E366">
        <v>10404</v>
      </c>
      <c r="F366">
        <v>26227</v>
      </c>
      <c r="G366">
        <v>11412</v>
      </c>
      <c r="H366">
        <v>23487</v>
      </c>
      <c r="I366">
        <v>9284</v>
      </c>
      <c r="J366">
        <v>20231</v>
      </c>
      <c r="K366">
        <v>10898</v>
      </c>
      <c r="L366">
        <v>10889</v>
      </c>
    </row>
    <row r="367" spans="5:12" x14ac:dyDescent="0.2">
      <c r="E367">
        <v>11538</v>
      </c>
      <c r="F367">
        <v>25444</v>
      </c>
      <c r="G367">
        <v>13220</v>
      </c>
      <c r="H367">
        <v>21680</v>
      </c>
      <c r="I367">
        <v>9284</v>
      </c>
      <c r="J367">
        <v>20231</v>
      </c>
      <c r="K367">
        <v>10898</v>
      </c>
      <c r="L367">
        <v>10889</v>
      </c>
    </row>
    <row r="368" spans="5:12" x14ac:dyDescent="0.2">
      <c r="E368">
        <v>17739</v>
      </c>
      <c r="F368">
        <v>20605</v>
      </c>
      <c r="G368">
        <v>16828</v>
      </c>
      <c r="H368">
        <v>16543</v>
      </c>
      <c r="I368">
        <v>9284</v>
      </c>
      <c r="J368">
        <v>20231</v>
      </c>
      <c r="K368">
        <v>10898</v>
      </c>
      <c r="L368">
        <v>10889</v>
      </c>
    </row>
    <row r="369" spans="5:12" x14ac:dyDescent="0.2">
      <c r="E369">
        <v>21656</v>
      </c>
      <c r="F369">
        <v>20019</v>
      </c>
      <c r="G369">
        <v>24381</v>
      </c>
      <c r="H369">
        <v>11269</v>
      </c>
      <c r="I369">
        <v>9284</v>
      </c>
      <c r="J369">
        <v>20019</v>
      </c>
      <c r="K369">
        <v>10898</v>
      </c>
      <c r="L369">
        <v>10889</v>
      </c>
    </row>
    <row r="370" spans="5:12" x14ac:dyDescent="0.2">
      <c r="E370">
        <v>20742</v>
      </c>
      <c r="F370">
        <v>20709</v>
      </c>
      <c r="G370">
        <v>23386</v>
      </c>
      <c r="H370">
        <v>11414</v>
      </c>
      <c r="I370">
        <v>9284</v>
      </c>
      <c r="J370">
        <v>20019</v>
      </c>
      <c r="K370">
        <v>10898</v>
      </c>
      <c r="L370">
        <v>10889</v>
      </c>
    </row>
    <row r="371" spans="5:12" x14ac:dyDescent="0.2">
      <c r="E371">
        <v>13743</v>
      </c>
      <c r="F371">
        <v>21662</v>
      </c>
      <c r="G371">
        <v>20502</v>
      </c>
      <c r="H371">
        <v>13356</v>
      </c>
      <c r="I371">
        <v>9284</v>
      </c>
      <c r="J371">
        <v>20019</v>
      </c>
      <c r="K371">
        <v>10898</v>
      </c>
      <c r="L371">
        <v>10889</v>
      </c>
    </row>
    <row r="372" spans="5:12" x14ac:dyDescent="0.2">
      <c r="E372">
        <v>9132</v>
      </c>
      <c r="F372">
        <v>24690</v>
      </c>
      <c r="G372">
        <v>12493</v>
      </c>
      <c r="H372">
        <v>16792</v>
      </c>
      <c r="I372">
        <v>9132</v>
      </c>
      <c r="J372">
        <v>20019</v>
      </c>
      <c r="K372">
        <v>10898</v>
      </c>
      <c r="L372">
        <v>10889</v>
      </c>
    </row>
    <row r="373" spans="5:12" x14ac:dyDescent="0.2">
      <c r="E373">
        <v>10096</v>
      </c>
      <c r="F373">
        <v>26408</v>
      </c>
      <c r="G373">
        <v>11237</v>
      </c>
      <c r="H373">
        <v>23189</v>
      </c>
      <c r="I373">
        <v>9132</v>
      </c>
      <c r="J373">
        <v>20019</v>
      </c>
      <c r="K373">
        <v>10898</v>
      </c>
      <c r="L373">
        <v>10889</v>
      </c>
    </row>
    <row r="374" spans="5:12" x14ac:dyDescent="0.2">
      <c r="E374">
        <v>10859</v>
      </c>
      <c r="F374">
        <v>25988</v>
      </c>
      <c r="G374">
        <v>12535</v>
      </c>
      <c r="H374">
        <v>21889</v>
      </c>
      <c r="I374">
        <v>9132</v>
      </c>
      <c r="J374">
        <v>20019</v>
      </c>
      <c r="K374">
        <v>11237</v>
      </c>
      <c r="L374">
        <v>11269</v>
      </c>
    </row>
    <row r="375" spans="5:12" x14ac:dyDescent="0.2">
      <c r="E375">
        <v>14198</v>
      </c>
      <c r="F375">
        <v>22144</v>
      </c>
      <c r="G375">
        <v>15374</v>
      </c>
      <c r="H375">
        <v>19347</v>
      </c>
      <c r="I375">
        <v>9132</v>
      </c>
      <c r="J375">
        <v>20019</v>
      </c>
      <c r="K375">
        <v>11237</v>
      </c>
      <c r="L375">
        <v>11269</v>
      </c>
    </row>
    <row r="376" spans="5:12" x14ac:dyDescent="0.2">
      <c r="E376">
        <v>21071</v>
      </c>
      <c r="F376">
        <v>20031</v>
      </c>
      <c r="G376">
        <v>21520</v>
      </c>
      <c r="H376">
        <v>12861</v>
      </c>
      <c r="I376">
        <v>9132</v>
      </c>
      <c r="J376">
        <v>20019</v>
      </c>
      <c r="K376">
        <v>11237</v>
      </c>
      <c r="L376">
        <v>11269</v>
      </c>
    </row>
    <row r="377" spans="5:12" x14ac:dyDescent="0.2">
      <c r="E377">
        <v>21583</v>
      </c>
      <c r="F377">
        <v>20353</v>
      </c>
      <c r="G377">
        <v>24181</v>
      </c>
      <c r="H377">
        <v>11916</v>
      </c>
      <c r="I377">
        <v>9132</v>
      </c>
      <c r="J377">
        <v>20019</v>
      </c>
      <c r="K377">
        <v>11237</v>
      </c>
      <c r="L377">
        <v>11269</v>
      </c>
    </row>
    <row r="378" spans="5:12" x14ac:dyDescent="0.2">
      <c r="E378">
        <v>17720</v>
      </c>
      <c r="F378">
        <v>21227</v>
      </c>
      <c r="G378">
        <v>22355</v>
      </c>
      <c r="H378">
        <v>13018</v>
      </c>
      <c r="I378">
        <v>9132</v>
      </c>
      <c r="J378">
        <v>20019</v>
      </c>
      <c r="K378">
        <v>11237</v>
      </c>
      <c r="L378">
        <v>11269</v>
      </c>
    </row>
    <row r="379" spans="5:12" x14ac:dyDescent="0.2">
      <c r="E379">
        <v>9339</v>
      </c>
      <c r="F379">
        <v>22814</v>
      </c>
      <c r="G379">
        <v>15972</v>
      </c>
      <c r="H379">
        <v>15310</v>
      </c>
      <c r="I379">
        <v>9132</v>
      </c>
      <c r="J379">
        <v>20019</v>
      </c>
      <c r="K379">
        <v>11237</v>
      </c>
      <c r="L379">
        <v>11269</v>
      </c>
    </row>
    <row r="380" spans="5:12" x14ac:dyDescent="0.2">
      <c r="E380">
        <v>9498</v>
      </c>
      <c r="F380">
        <v>26849</v>
      </c>
      <c r="G380">
        <v>11526</v>
      </c>
      <c r="H380">
        <v>20575</v>
      </c>
      <c r="I380">
        <v>9132</v>
      </c>
      <c r="J380">
        <v>20019</v>
      </c>
      <c r="K380">
        <v>11237</v>
      </c>
      <c r="L380">
        <v>11269</v>
      </c>
    </row>
    <row r="381" spans="5:12" x14ac:dyDescent="0.2">
      <c r="E381">
        <v>10408</v>
      </c>
      <c r="F381">
        <v>26404</v>
      </c>
      <c r="G381">
        <v>12493</v>
      </c>
      <c r="H381">
        <v>21973</v>
      </c>
      <c r="I381">
        <v>9132</v>
      </c>
      <c r="J381">
        <v>20019</v>
      </c>
      <c r="K381">
        <v>11237</v>
      </c>
      <c r="L381">
        <v>11269</v>
      </c>
    </row>
    <row r="382" spans="5:12" x14ac:dyDescent="0.2">
      <c r="E382">
        <v>12099</v>
      </c>
      <c r="F382">
        <v>24626</v>
      </c>
      <c r="G382">
        <v>14599</v>
      </c>
      <c r="H382">
        <v>20479</v>
      </c>
      <c r="I382">
        <v>9132</v>
      </c>
      <c r="J382">
        <v>20019</v>
      </c>
      <c r="K382">
        <v>11237</v>
      </c>
      <c r="L382">
        <v>11269</v>
      </c>
    </row>
    <row r="383" spans="5:12" x14ac:dyDescent="0.2">
      <c r="E383">
        <v>20079</v>
      </c>
      <c r="F383">
        <v>20460</v>
      </c>
      <c r="G383">
        <v>18655</v>
      </c>
      <c r="H383">
        <v>15355</v>
      </c>
      <c r="I383">
        <v>9132</v>
      </c>
      <c r="J383">
        <v>20019</v>
      </c>
      <c r="K383">
        <v>11237</v>
      </c>
      <c r="L383">
        <v>11269</v>
      </c>
    </row>
    <row r="384" spans="5:12" x14ac:dyDescent="0.2">
      <c r="E384">
        <v>21638</v>
      </c>
      <c r="F384">
        <v>20121</v>
      </c>
      <c r="G384">
        <v>24637</v>
      </c>
      <c r="H384">
        <v>12134</v>
      </c>
      <c r="I384">
        <v>9339</v>
      </c>
      <c r="J384">
        <v>20031</v>
      </c>
      <c r="K384">
        <v>11526</v>
      </c>
      <c r="L384">
        <v>11916</v>
      </c>
    </row>
    <row r="385" spans="5:12" x14ac:dyDescent="0.2">
      <c r="E385">
        <v>19822</v>
      </c>
      <c r="F385">
        <v>20905</v>
      </c>
      <c r="G385">
        <v>23939</v>
      </c>
      <c r="H385">
        <v>12605</v>
      </c>
      <c r="I385">
        <v>9339</v>
      </c>
      <c r="J385">
        <v>20031</v>
      </c>
      <c r="K385">
        <v>11526</v>
      </c>
      <c r="L385">
        <v>11916</v>
      </c>
    </row>
    <row r="386" spans="5:12" x14ac:dyDescent="0.2">
      <c r="E386">
        <v>11811</v>
      </c>
      <c r="F386">
        <v>21574</v>
      </c>
      <c r="G386">
        <v>20214</v>
      </c>
      <c r="H386">
        <v>14810</v>
      </c>
      <c r="I386">
        <v>9339</v>
      </c>
      <c r="J386">
        <v>20031</v>
      </c>
      <c r="K386">
        <v>11526</v>
      </c>
      <c r="L386">
        <v>11916</v>
      </c>
    </row>
    <row r="387" spans="5:12" x14ac:dyDescent="0.2">
      <c r="E387">
        <v>9504</v>
      </c>
      <c r="F387">
        <v>25725</v>
      </c>
      <c r="G387">
        <v>12854</v>
      </c>
      <c r="H387">
        <v>19205</v>
      </c>
      <c r="I387">
        <v>9339</v>
      </c>
      <c r="J387">
        <v>20031</v>
      </c>
      <c r="K387">
        <v>11526</v>
      </c>
      <c r="L387">
        <v>11916</v>
      </c>
    </row>
    <row r="388" spans="5:12" x14ac:dyDescent="0.2">
      <c r="E388">
        <v>10370</v>
      </c>
      <c r="F388">
        <v>25988</v>
      </c>
      <c r="G388">
        <v>11848</v>
      </c>
      <c r="H388">
        <v>25131</v>
      </c>
      <c r="I388">
        <v>9339</v>
      </c>
      <c r="J388">
        <v>20031</v>
      </c>
      <c r="K388">
        <v>11526</v>
      </c>
      <c r="L388">
        <v>11916</v>
      </c>
    </row>
    <row r="389" spans="5:12" x14ac:dyDescent="0.2">
      <c r="E389">
        <v>11150</v>
      </c>
      <c r="F389">
        <v>25541</v>
      </c>
      <c r="G389">
        <v>13875</v>
      </c>
      <c r="H389">
        <v>23589</v>
      </c>
      <c r="I389">
        <v>9339</v>
      </c>
      <c r="J389">
        <v>20031</v>
      </c>
      <c r="K389">
        <v>11526</v>
      </c>
      <c r="L389">
        <v>11916</v>
      </c>
    </row>
    <row r="390" spans="5:12" x14ac:dyDescent="0.2">
      <c r="E390">
        <v>15622</v>
      </c>
      <c r="F390">
        <v>21055</v>
      </c>
      <c r="G390">
        <v>16867</v>
      </c>
      <c r="H390">
        <v>19420</v>
      </c>
      <c r="I390">
        <v>9339</v>
      </c>
      <c r="J390">
        <v>20031</v>
      </c>
      <c r="K390">
        <v>11526</v>
      </c>
      <c r="L390">
        <v>11916</v>
      </c>
    </row>
    <row r="391" spans="5:12" x14ac:dyDescent="0.2">
      <c r="E391">
        <v>20843</v>
      </c>
      <c r="F391">
        <v>19962</v>
      </c>
      <c r="G391">
        <v>24212</v>
      </c>
      <c r="H391">
        <v>12562</v>
      </c>
      <c r="I391">
        <v>9339</v>
      </c>
      <c r="J391">
        <v>19962</v>
      </c>
      <c r="K391">
        <v>11526</v>
      </c>
      <c r="L391">
        <v>11916</v>
      </c>
    </row>
    <row r="392" spans="5:12" x14ac:dyDescent="0.2">
      <c r="E392">
        <v>21075</v>
      </c>
      <c r="F392">
        <v>20498</v>
      </c>
      <c r="G392">
        <v>25238</v>
      </c>
      <c r="H392">
        <v>11808</v>
      </c>
      <c r="I392">
        <v>9339</v>
      </c>
      <c r="J392">
        <v>19962</v>
      </c>
      <c r="K392">
        <v>11526</v>
      </c>
      <c r="L392">
        <v>11808</v>
      </c>
    </row>
    <row r="393" spans="5:12" x14ac:dyDescent="0.2">
      <c r="E393">
        <v>15684</v>
      </c>
      <c r="F393">
        <v>21089</v>
      </c>
      <c r="G393">
        <v>22864</v>
      </c>
      <c r="H393">
        <v>13588</v>
      </c>
      <c r="I393">
        <v>9339</v>
      </c>
      <c r="J393">
        <v>19962</v>
      </c>
      <c r="K393">
        <v>11526</v>
      </c>
      <c r="L393">
        <v>11808</v>
      </c>
    </row>
    <row r="394" spans="5:12" x14ac:dyDescent="0.2">
      <c r="E394">
        <v>9283</v>
      </c>
      <c r="F394">
        <v>23391</v>
      </c>
      <c r="G394">
        <v>15113</v>
      </c>
      <c r="H394">
        <v>16834</v>
      </c>
      <c r="I394">
        <v>9283</v>
      </c>
      <c r="J394">
        <v>19962</v>
      </c>
      <c r="K394">
        <v>11848</v>
      </c>
      <c r="L394">
        <v>11808</v>
      </c>
    </row>
    <row r="395" spans="5:12" x14ac:dyDescent="0.2">
      <c r="E395">
        <v>10002</v>
      </c>
      <c r="F395">
        <v>26012</v>
      </c>
      <c r="G395">
        <v>11447</v>
      </c>
      <c r="H395">
        <v>24148</v>
      </c>
      <c r="I395">
        <v>9283</v>
      </c>
      <c r="J395">
        <v>19962</v>
      </c>
      <c r="K395">
        <v>11447</v>
      </c>
      <c r="L395">
        <v>11808</v>
      </c>
    </row>
    <row r="396" spans="5:12" x14ac:dyDescent="0.2">
      <c r="E396">
        <v>10657</v>
      </c>
      <c r="F396">
        <v>26000</v>
      </c>
      <c r="G396">
        <v>12905</v>
      </c>
      <c r="H396">
        <v>24517</v>
      </c>
      <c r="I396">
        <v>9283</v>
      </c>
      <c r="J396">
        <v>19962</v>
      </c>
      <c r="K396">
        <v>11447</v>
      </c>
      <c r="L396">
        <v>11808</v>
      </c>
    </row>
    <row r="397" spans="5:12" x14ac:dyDescent="0.2">
      <c r="E397">
        <v>12689</v>
      </c>
      <c r="F397">
        <v>23142</v>
      </c>
      <c r="G397">
        <v>15359</v>
      </c>
      <c r="H397">
        <v>22001</v>
      </c>
      <c r="I397">
        <v>9283</v>
      </c>
      <c r="J397">
        <v>19962</v>
      </c>
      <c r="K397">
        <v>11447</v>
      </c>
      <c r="L397">
        <v>11808</v>
      </c>
    </row>
    <row r="398" spans="5:12" x14ac:dyDescent="0.2">
      <c r="E398">
        <v>20612</v>
      </c>
      <c r="F398">
        <v>20133</v>
      </c>
      <c r="G398">
        <v>21004</v>
      </c>
      <c r="H398">
        <v>14439</v>
      </c>
      <c r="I398">
        <v>9283</v>
      </c>
      <c r="J398">
        <v>19962</v>
      </c>
      <c r="K398">
        <v>11447</v>
      </c>
      <c r="L398">
        <v>11808</v>
      </c>
    </row>
    <row r="399" spans="5:12" x14ac:dyDescent="0.2">
      <c r="E399">
        <v>21712</v>
      </c>
      <c r="F399">
        <v>20074</v>
      </c>
      <c r="G399">
        <v>25985</v>
      </c>
      <c r="H399">
        <v>11565</v>
      </c>
      <c r="I399">
        <v>9283</v>
      </c>
      <c r="J399">
        <v>19962</v>
      </c>
      <c r="K399">
        <v>11447</v>
      </c>
      <c r="L399">
        <v>11565</v>
      </c>
    </row>
    <row r="400" spans="5:12" x14ac:dyDescent="0.2">
      <c r="E400">
        <v>18949</v>
      </c>
      <c r="F400">
        <v>20774</v>
      </c>
      <c r="G400">
        <v>24074</v>
      </c>
      <c r="H400">
        <v>12753</v>
      </c>
      <c r="I400">
        <v>9283</v>
      </c>
      <c r="J400">
        <v>19962</v>
      </c>
      <c r="K400">
        <v>11447</v>
      </c>
      <c r="L400">
        <v>11565</v>
      </c>
    </row>
    <row r="401" spans="5:12" x14ac:dyDescent="0.2">
      <c r="E401">
        <v>10188</v>
      </c>
      <c r="F401">
        <v>21787</v>
      </c>
      <c r="G401">
        <v>18549</v>
      </c>
      <c r="H401">
        <v>15495</v>
      </c>
      <c r="I401">
        <v>9283</v>
      </c>
      <c r="J401">
        <v>19962</v>
      </c>
      <c r="K401">
        <v>11447</v>
      </c>
      <c r="L401">
        <v>11565</v>
      </c>
    </row>
    <row r="402" spans="5:12" x14ac:dyDescent="0.2">
      <c r="E402">
        <v>9708</v>
      </c>
      <c r="F402">
        <v>26313</v>
      </c>
      <c r="G402">
        <v>12131</v>
      </c>
      <c r="H402">
        <v>21076</v>
      </c>
      <c r="I402">
        <v>9283</v>
      </c>
      <c r="J402">
        <v>19962</v>
      </c>
      <c r="K402">
        <v>11447</v>
      </c>
      <c r="L402">
        <v>11565</v>
      </c>
    </row>
    <row r="403" spans="5:12" x14ac:dyDescent="0.2">
      <c r="E403">
        <v>10421</v>
      </c>
      <c r="F403">
        <v>26184</v>
      </c>
      <c r="G403">
        <v>12252</v>
      </c>
      <c r="H403">
        <v>25173</v>
      </c>
      <c r="I403">
        <v>9283</v>
      </c>
      <c r="J403">
        <v>19962</v>
      </c>
      <c r="K403">
        <v>11447</v>
      </c>
      <c r="L403">
        <v>11565</v>
      </c>
    </row>
    <row r="404" spans="5:12" x14ac:dyDescent="0.2">
      <c r="E404">
        <v>11512</v>
      </c>
      <c r="F404">
        <v>25410</v>
      </c>
      <c r="G404">
        <v>14092</v>
      </c>
      <c r="H404">
        <v>23361</v>
      </c>
      <c r="I404">
        <v>9708</v>
      </c>
      <c r="J404">
        <v>20074</v>
      </c>
      <c r="K404">
        <v>11447</v>
      </c>
      <c r="L404">
        <v>11565</v>
      </c>
    </row>
    <row r="405" spans="5:12" x14ac:dyDescent="0.2">
      <c r="E405">
        <v>17978</v>
      </c>
      <c r="F405">
        <v>20507</v>
      </c>
      <c r="G405">
        <v>18200</v>
      </c>
      <c r="H405">
        <v>17864</v>
      </c>
      <c r="I405">
        <v>9708</v>
      </c>
      <c r="J405">
        <v>20074</v>
      </c>
      <c r="K405">
        <v>11447</v>
      </c>
      <c r="L405">
        <v>11565</v>
      </c>
    </row>
    <row r="406" spans="5:12" x14ac:dyDescent="0.2">
      <c r="E406">
        <v>21838</v>
      </c>
      <c r="F406">
        <v>19844</v>
      </c>
      <c r="G406">
        <v>25971</v>
      </c>
      <c r="H406">
        <v>11849</v>
      </c>
      <c r="I406">
        <v>9708</v>
      </c>
      <c r="J406">
        <v>19844</v>
      </c>
      <c r="K406">
        <v>11447</v>
      </c>
      <c r="L406">
        <v>11565</v>
      </c>
    </row>
    <row r="407" spans="5:12" x14ac:dyDescent="0.2">
      <c r="E407">
        <v>20825</v>
      </c>
      <c r="F407">
        <v>20542</v>
      </c>
      <c r="G407">
        <v>25131</v>
      </c>
      <c r="H407">
        <v>12243</v>
      </c>
      <c r="I407">
        <v>9708</v>
      </c>
      <c r="J407">
        <v>19844</v>
      </c>
      <c r="K407">
        <v>11447</v>
      </c>
      <c r="L407">
        <v>11565</v>
      </c>
    </row>
    <row r="408" spans="5:12" x14ac:dyDescent="0.2">
      <c r="E408">
        <v>13651</v>
      </c>
      <c r="F408">
        <v>21316</v>
      </c>
      <c r="G408">
        <v>21819</v>
      </c>
      <c r="H408">
        <v>14134</v>
      </c>
      <c r="I408">
        <v>9708</v>
      </c>
      <c r="J408">
        <v>19844</v>
      </c>
      <c r="K408">
        <v>11447</v>
      </c>
      <c r="L408">
        <v>11565</v>
      </c>
    </row>
    <row r="409" spans="5:12" x14ac:dyDescent="0.2">
      <c r="E409">
        <v>9164</v>
      </c>
      <c r="F409">
        <v>24460</v>
      </c>
      <c r="G409">
        <v>13631</v>
      </c>
      <c r="H409">
        <v>18046</v>
      </c>
      <c r="I409">
        <v>9164</v>
      </c>
      <c r="J409">
        <v>19844</v>
      </c>
      <c r="K409">
        <v>11447</v>
      </c>
      <c r="L409">
        <v>11565</v>
      </c>
    </row>
    <row r="410" spans="5:12" x14ac:dyDescent="0.2">
      <c r="E410">
        <v>10167</v>
      </c>
      <c r="F410">
        <v>26198</v>
      </c>
      <c r="G410">
        <v>11671</v>
      </c>
      <c r="H410">
        <v>25422</v>
      </c>
      <c r="I410">
        <v>9164</v>
      </c>
      <c r="J410">
        <v>19844</v>
      </c>
      <c r="K410">
        <v>11447</v>
      </c>
      <c r="L410">
        <v>11565</v>
      </c>
    </row>
    <row r="411" spans="5:12" x14ac:dyDescent="0.2">
      <c r="E411">
        <v>10893</v>
      </c>
      <c r="F411">
        <v>25780</v>
      </c>
      <c r="G411">
        <v>13452</v>
      </c>
      <c r="H411">
        <v>23949</v>
      </c>
      <c r="I411">
        <v>9164</v>
      </c>
      <c r="J411">
        <v>19844</v>
      </c>
      <c r="K411">
        <v>11447</v>
      </c>
      <c r="L411">
        <v>11565</v>
      </c>
    </row>
    <row r="412" spans="5:12" x14ac:dyDescent="0.2">
      <c r="E412">
        <v>14087</v>
      </c>
      <c r="F412">
        <v>21927</v>
      </c>
      <c r="G412">
        <v>16189</v>
      </c>
      <c r="H412">
        <v>20843</v>
      </c>
      <c r="I412">
        <v>9164</v>
      </c>
      <c r="J412">
        <v>19844</v>
      </c>
      <c r="K412">
        <v>11447</v>
      </c>
      <c r="L412">
        <v>11565</v>
      </c>
    </row>
    <row r="413" spans="5:12" x14ac:dyDescent="0.2">
      <c r="E413">
        <v>20799</v>
      </c>
      <c r="F413">
        <v>19894</v>
      </c>
      <c r="G413">
        <v>22676</v>
      </c>
      <c r="H413">
        <v>13287</v>
      </c>
      <c r="I413">
        <v>9164</v>
      </c>
      <c r="J413">
        <v>19844</v>
      </c>
      <c r="K413">
        <v>11447</v>
      </c>
      <c r="L413">
        <v>11565</v>
      </c>
    </row>
    <row r="414" spans="5:12" x14ac:dyDescent="0.2">
      <c r="E414">
        <v>21418</v>
      </c>
      <c r="F414">
        <v>20244</v>
      </c>
      <c r="G414">
        <v>25697</v>
      </c>
      <c r="H414">
        <v>11726</v>
      </c>
      <c r="I414">
        <v>9164</v>
      </c>
      <c r="J414">
        <v>19844</v>
      </c>
      <c r="K414">
        <v>11671</v>
      </c>
      <c r="L414">
        <v>11726</v>
      </c>
    </row>
    <row r="415" spans="5:12" x14ac:dyDescent="0.2">
      <c r="E415">
        <v>17559</v>
      </c>
      <c r="F415">
        <v>20950</v>
      </c>
      <c r="G415">
        <v>23456</v>
      </c>
      <c r="H415">
        <v>13274</v>
      </c>
      <c r="I415">
        <v>9164</v>
      </c>
      <c r="J415">
        <v>19844</v>
      </c>
      <c r="K415">
        <v>11671</v>
      </c>
      <c r="L415">
        <v>11726</v>
      </c>
    </row>
    <row r="416" spans="5:12" x14ac:dyDescent="0.2">
      <c r="E416">
        <v>9502</v>
      </c>
      <c r="F416">
        <v>22449</v>
      </c>
      <c r="G416">
        <v>16744</v>
      </c>
      <c r="H416">
        <v>16149</v>
      </c>
      <c r="I416">
        <v>9164</v>
      </c>
      <c r="J416">
        <v>19844</v>
      </c>
      <c r="K416">
        <v>11671</v>
      </c>
      <c r="L416">
        <v>11726</v>
      </c>
    </row>
    <row r="417" spans="5:12" x14ac:dyDescent="0.2">
      <c r="E417">
        <v>9838</v>
      </c>
      <c r="F417">
        <v>25913</v>
      </c>
      <c r="G417">
        <v>11502</v>
      </c>
      <c r="H417">
        <v>22669</v>
      </c>
      <c r="I417">
        <v>9164</v>
      </c>
      <c r="J417">
        <v>19844</v>
      </c>
      <c r="K417">
        <v>11502</v>
      </c>
      <c r="L417">
        <v>11726</v>
      </c>
    </row>
    <row r="418" spans="5:12" x14ac:dyDescent="0.2">
      <c r="E418">
        <v>10541</v>
      </c>
      <c r="F418">
        <v>26076</v>
      </c>
      <c r="G418">
        <v>12548</v>
      </c>
      <c r="H418">
        <v>24797</v>
      </c>
      <c r="I418">
        <v>9164</v>
      </c>
      <c r="J418">
        <v>19844</v>
      </c>
      <c r="K418">
        <v>11502</v>
      </c>
      <c r="L418">
        <v>11726</v>
      </c>
    </row>
    <row r="419" spans="5:12" x14ac:dyDescent="0.2">
      <c r="E419">
        <v>11946</v>
      </c>
      <c r="F419">
        <v>24404</v>
      </c>
      <c r="G419">
        <v>14856</v>
      </c>
      <c r="H419">
        <v>22582</v>
      </c>
      <c r="I419">
        <v>9164</v>
      </c>
      <c r="J419">
        <v>19844</v>
      </c>
      <c r="K419">
        <v>11502</v>
      </c>
      <c r="L419">
        <v>11726</v>
      </c>
    </row>
    <row r="420" spans="5:12" x14ac:dyDescent="0.2">
      <c r="E420">
        <v>19793</v>
      </c>
      <c r="F420">
        <v>20231</v>
      </c>
      <c r="G420">
        <v>19558</v>
      </c>
      <c r="H420">
        <v>15921</v>
      </c>
      <c r="I420">
        <v>9164</v>
      </c>
      <c r="J420">
        <v>19844</v>
      </c>
      <c r="K420">
        <v>11502</v>
      </c>
      <c r="L420">
        <v>11726</v>
      </c>
    </row>
    <row r="421" spans="5:12" x14ac:dyDescent="0.2">
      <c r="E421">
        <v>21554</v>
      </c>
      <c r="F421">
        <v>19895</v>
      </c>
      <c r="G421">
        <v>25953</v>
      </c>
      <c r="H421">
        <v>11452</v>
      </c>
      <c r="I421">
        <v>9164</v>
      </c>
      <c r="J421">
        <v>19844</v>
      </c>
      <c r="K421">
        <v>11502</v>
      </c>
      <c r="L421">
        <v>11452</v>
      </c>
    </row>
    <row r="422" spans="5:12" x14ac:dyDescent="0.2">
      <c r="E422">
        <v>19896</v>
      </c>
      <c r="F422">
        <v>20686</v>
      </c>
      <c r="G422">
        <v>24539</v>
      </c>
      <c r="H422">
        <v>12465</v>
      </c>
      <c r="I422">
        <v>9164</v>
      </c>
      <c r="J422">
        <v>19844</v>
      </c>
      <c r="K422">
        <v>11502</v>
      </c>
      <c r="L422">
        <v>11452</v>
      </c>
    </row>
    <row r="423" spans="5:12" x14ac:dyDescent="0.2">
      <c r="E423">
        <v>11635</v>
      </c>
      <c r="F423">
        <v>21390</v>
      </c>
      <c r="G423">
        <v>20248</v>
      </c>
      <c r="H423">
        <v>14867</v>
      </c>
      <c r="I423">
        <v>9164</v>
      </c>
      <c r="J423">
        <v>19844</v>
      </c>
      <c r="K423">
        <v>11502</v>
      </c>
      <c r="L423">
        <v>11452</v>
      </c>
    </row>
    <row r="424" spans="5:12" x14ac:dyDescent="0.2">
      <c r="E424">
        <v>9496</v>
      </c>
      <c r="F424">
        <v>25608</v>
      </c>
      <c r="G424">
        <v>12649</v>
      </c>
      <c r="H424">
        <v>19328</v>
      </c>
      <c r="I424">
        <v>9496</v>
      </c>
      <c r="J424">
        <v>19895</v>
      </c>
      <c r="K424">
        <v>11502</v>
      </c>
      <c r="L424">
        <v>11452</v>
      </c>
    </row>
    <row r="425" spans="5:12" x14ac:dyDescent="0.2">
      <c r="E425">
        <v>10340</v>
      </c>
      <c r="F425">
        <v>25861</v>
      </c>
      <c r="G425">
        <v>11837</v>
      </c>
      <c r="H425">
        <v>25311</v>
      </c>
      <c r="I425">
        <v>9496</v>
      </c>
      <c r="J425">
        <v>19895</v>
      </c>
      <c r="K425">
        <v>11502</v>
      </c>
      <c r="L425">
        <v>11452</v>
      </c>
    </row>
    <row r="426" spans="5:12" x14ac:dyDescent="0.2">
      <c r="E426">
        <v>11160</v>
      </c>
      <c r="F426">
        <v>25504</v>
      </c>
      <c r="G426">
        <v>13800</v>
      </c>
      <c r="H426">
        <v>23700</v>
      </c>
      <c r="I426">
        <v>9496</v>
      </c>
      <c r="J426">
        <v>19895</v>
      </c>
      <c r="K426">
        <v>11502</v>
      </c>
      <c r="L426">
        <v>11452</v>
      </c>
    </row>
    <row r="427" spans="5:12" x14ac:dyDescent="0.2">
      <c r="E427">
        <v>15846</v>
      </c>
      <c r="F427">
        <v>20944</v>
      </c>
      <c r="G427">
        <v>16809</v>
      </c>
      <c r="H427">
        <v>19377</v>
      </c>
      <c r="I427">
        <v>9496</v>
      </c>
      <c r="J427">
        <v>19895</v>
      </c>
      <c r="K427">
        <v>11502</v>
      </c>
      <c r="L427">
        <v>11452</v>
      </c>
    </row>
    <row r="428" spans="5:12" x14ac:dyDescent="0.2">
      <c r="E428">
        <v>20801</v>
      </c>
      <c r="F428">
        <v>19945</v>
      </c>
      <c r="G428">
        <v>24289</v>
      </c>
      <c r="H428">
        <v>12392</v>
      </c>
      <c r="I428">
        <v>9496</v>
      </c>
      <c r="J428">
        <v>19895</v>
      </c>
      <c r="K428">
        <v>11502</v>
      </c>
      <c r="L428">
        <v>11452</v>
      </c>
    </row>
    <row r="429" spans="5:12" x14ac:dyDescent="0.2">
      <c r="E429">
        <v>20913</v>
      </c>
      <c r="F429">
        <v>20480</v>
      </c>
      <c r="G429">
        <v>25223</v>
      </c>
      <c r="H429">
        <v>11954</v>
      </c>
      <c r="I429">
        <v>9496</v>
      </c>
      <c r="J429">
        <v>19895</v>
      </c>
      <c r="K429">
        <v>11502</v>
      </c>
      <c r="L429">
        <v>11452</v>
      </c>
    </row>
    <row r="430" spans="5:12" x14ac:dyDescent="0.2">
      <c r="E430">
        <v>15525</v>
      </c>
      <c r="F430">
        <v>21108</v>
      </c>
      <c r="G430">
        <v>22654</v>
      </c>
      <c r="H430">
        <v>13629</v>
      </c>
      <c r="I430">
        <v>9496</v>
      </c>
      <c r="J430">
        <v>19895</v>
      </c>
      <c r="K430">
        <v>11502</v>
      </c>
      <c r="L430">
        <v>11452</v>
      </c>
    </row>
    <row r="431" spans="5:12" x14ac:dyDescent="0.2">
      <c r="E431">
        <v>9304</v>
      </c>
      <c r="F431">
        <v>23442</v>
      </c>
      <c r="G431">
        <v>14887</v>
      </c>
      <c r="H431">
        <v>16835</v>
      </c>
      <c r="I431">
        <v>9304</v>
      </c>
      <c r="J431">
        <v>19895</v>
      </c>
      <c r="K431">
        <v>11502</v>
      </c>
      <c r="L431">
        <v>11452</v>
      </c>
    </row>
    <row r="432" spans="5:12" x14ac:dyDescent="0.2">
      <c r="E432">
        <v>10060</v>
      </c>
      <c r="F432">
        <v>25845</v>
      </c>
      <c r="G432">
        <v>11489</v>
      </c>
      <c r="H432">
        <v>24253</v>
      </c>
      <c r="I432">
        <v>9304</v>
      </c>
      <c r="J432">
        <v>19895</v>
      </c>
      <c r="K432">
        <v>11489</v>
      </c>
      <c r="L432">
        <v>11452</v>
      </c>
    </row>
    <row r="433" spans="5:12" x14ac:dyDescent="0.2">
      <c r="E433">
        <v>10677</v>
      </c>
      <c r="F433">
        <v>25921</v>
      </c>
      <c r="G433">
        <v>12946</v>
      </c>
      <c r="H433">
        <v>24240</v>
      </c>
      <c r="I433">
        <v>9304</v>
      </c>
      <c r="J433">
        <v>19895</v>
      </c>
      <c r="K433">
        <v>11489</v>
      </c>
      <c r="L433">
        <v>11452</v>
      </c>
    </row>
    <row r="434" spans="5:12" x14ac:dyDescent="0.2">
      <c r="E434">
        <v>12683</v>
      </c>
      <c r="F434">
        <v>23196</v>
      </c>
      <c r="G434">
        <v>15366</v>
      </c>
      <c r="H434">
        <v>21950</v>
      </c>
      <c r="I434">
        <v>9304</v>
      </c>
      <c r="J434">
        <v>19945</v>
      </c>
      <c r="K434">
        <v>11489</v>
      </c>
      <c r="L434">
        <v>11954</v>
      </c>
    </row>
    <row r="435" spans="5:12" x14ac:dyDescent="0.2">
      <c r="E435">
        <v>20547</v>
      </c>
      <c r="F435">
        <v>20254</v>
      </c>
      <c r="G435">
        <v>21052</v>
      </c>
      <c r="H435">
        <v>14228</v>
      </c>
      <c r="I435">
        <v>9304</v>
      </c>
      <c r="J435">
        <v>19945</v>
      </c>
      <c r="K435">
        <v>11489</v>
      </c>
      <c r="L435">
        <v>11954</v>
      </c>
    </row>
    <row r="436" spans="5:12" x14ac:dyDescent="0.2">
      <c r="E436">
        <v>21623</v>
      </c>
      <c r="F436">
        <v>20169</v>
      </c>
      <c r="G436">
        <v>25913</v>
      </c>
      <c r="H436">
        <v>11653</v>
      </c>
      <c r="I436">
        <v>9304</v>
      </c>
      <c r="J436">
        <v>19945</v>
      </c>
      <c r="K436">
        <v>11489</v>
      </c>
      <c r="L436">
        <v>11653</v>
      </c>
    </row>
    <row r="437" spans="5:12" x14ac:dyDescent="0.2">
      <c r="E437">
        <v>18804</v>
      </c>
      <c r="F437">
        <v>20954</v>
      </c>
      <c r="G437">
        <v>24026</v>
      </c>
      <c r="H437">
        <v>12723</v>
      </c>
      <c r="I437">
        <v>9304</v>
      </c>
      <c r="J437">
        <v>19945</v>
      </c>
      <c r="K437">
        <v>11489</v>
      </c>
      <c r="L437">
        <v>11653</v>
      </c>
    </row>
    <row r="438" spans="5:12" x14ac:dyDescent="0.2">
      <c r="E438">
        <v>10181</v>
      </c>
      <c r="F438">
        <v>21873</v>
      </c>
      <c r="G438">
        <v>18543</v>
      </c>
      <c r="H438">
        <v>15479</v>
      </c>
      <c r="I438">
        <v>9304</v>
      </c>
      <c r="J438">
        <v>19945</v>
      </c>
      <c r="K438">
        <v>11489</v>
      </c>
      <c r="L438">
        <v>11653</v>
      </c>
    </row>
    <row r="439" spans="5:12" x14ac:dyDescent="0.2">
      <c r="E439">
        <v>9854</v>
      </c>
      <c r="F439">
        <v>26277</v>
      </c>
      <c r="G439">
        <v>12132</v>
      </c>
      <c r="H439">
        <v>20793</v>
      </c>
      <c r="I439">
        <v>9304</v>
      </c>
      <c r="J439">
        <v>19945</v>
      </c>
      <c r="K439">
        <v>11489</v>
      </c>
      <c r="L439">
        <v>11653</v>
      </c>
    </row>
    <row r="440" spans="5:12" x14ac:dyDescent="0.2">
      <c r="E440">
        <v>10524</v>
      </c>
      <c r="F440">
        <v>25993</v>
      </c>
      <c r="G440">
        <v>12246</v>
      </c>
      <c r="H440">
        <v>25028</v>
      </c>
      <c r="I440">
        <v>9304</v>
      </c>
      <c r="J440">
        <v>19945</v>
      </c>
      <c r="K440">
        <v>11489</v>
      </c>
      <c r="L440">
        <v>11653</v>
      </c>
    </row>
    <row r="441" spans="5:12" x14ac:dyDescent="0.2">
      <c r="E441">
        <v>11457</v>
      </c>
      <c r="F441">
        <v>25132</v>
      </c>
      <c r="G441">
        <v>14320</v>
      </c>
      <c r="H441">
        <v>23107</v>
      </c>
      <c r="I441">
        <v>9304</v>
      </c>
      <c r="J441">
        <v>19945</v>
      </c>
      <c r="K441">
        <v>11489</v>
      </c>
      <c r="L441">
        <v>11653</v>
      </c>
    </row>
    <row r="442" spans="5:12" x14ac:dyDescent="0.2">
      <c r="E442">
        <v>17431</v>
      </c>
      <c r="F442">
        <v>20652</v>
      </c>
      <c r="G442">
        <v>17735</v>
      </c>
      <c r="H442">
        <v>17873</v>
      </c>
      <c r="I442">
        <v>9304</v>
      </c>
      <c r="J442">
        <v>19945</v>
      </c>
      <c r="K442">
        <v>11489</v>
      </c>
      <c r="L442">
        <v>11653</v>
      </c>
    </row>
    <row r="443" spans="5:12" x14ac:dyDescent="0.2">
      <c r="E443">
        <v>21114</v>
      </c>
      <c r="F443">
        <v>20072</v>
      </c>
      <c r="G443">
        <v>25424</v>
      </c>
      <c r="H443">
        <v>12123</v>
      </c>
      <c r="I443">
        <v>9304</v>
      </c>
      <c r="J443">
        <v>19945</v>
      </c>
      <c r="K443">
        <v>11489</v>
      </c>
      <c r="L443">
        <v>11653</v>
      </c>
    </row>
    <row r="444" spans="5:12" x14ac:dyDescent="0.2">
      <c r="E444">
        <v>20400</v>
      </c>
      <c r="F444">
        <v>20671</v>
      </c>
      <c r="G444">
        <v>24728</v>
      </c>
      <c r="H444">
        <v>12209</v>
      </c>
      <c r="I444">
        <v>9854</v>
      </c>
      <c r="J444">
        <v>20072</v>
      </c>
      <c r="K444">
        <v>12132</v>
      </c>
      <c r="L444">
        <v>11653</v>
      </c>
    </row>
    <row r="445" spans="5:12" x14ac:dyDescent="0.2">
      <c r="E445">
        <v>13648</v>
      </c>
      <c r="F445">
        <v>21464</v>
      </c>
      <c r="G445">
        <v>21805</v>
      </c>
      <c r="H445">
        <v>14110</v>
      </c>
      <c r="I445">
        <v>9854</v>
      </c>
      <c r="J445">
        <v>20072</v>
      </c>
      <c r="K445">
        <v>12132</v>
      </c>
      <c r="L445">
        <v>11653</v>
      </c>
    </row>
    <row r="446" spans="5:12" x14ac:dyDescent="0.2">
      <c r="E446">
        <v>9343</v>
      </c>
      <c r="F446">
        <v>24370</v>
      </c>
      <c r="G446">
        <v>13687</v>
      </c>
      <c r="H446">
        <v>17648</v>
      </c>
      <c r="I446">
        <v>9343</v>
      </c>
      <c r="J446">
        <v>20072</v>
      </c>
      <c r="K446">
        <v>12132</v>
      </c>
      <c r="L446">
        <v>11653</v>
      </c>
    </row>
    <row r="447" spans="5:12" x14ac:dyDescent="0.2">
      <c r="E447">
        <v>10296</v>
      </c>
      <c r="F447">
        <v>26043</v>
      </c>
      <c r="G447">
        <v>11687</v>
      </c>
      <c r="H447">
        <v>25026</v>
      </c>
      <c r="I447">
        <v>9343</v>
      </c>
      <c r="J447">
        <v>20072</v>
      </c>
      <c r="K447">
        <v>11687</v>
      </c>
      <c r="L447">
        <v>11653</v>
      </c>
    </row>
    <row r="448" spans="5:12" x14ac:dyDescent="0.2">
      <c r="E448">
        <v>10900</v>
      </c>
      <c r="F448">
        <v>25704</v>
      </c>
      <c r="G448">
        <v>13232</v>
      </c>
      <c r="H448">
        <v>23778</v>
      </c>
      <c r="I448">
        <v>9343</v>
      </c>
      <c r="J448">
        <v>20072</v>
      </c>
      <c r="K448">
        <v>11687</v>
      </c>
      <c r="L448">
        <v>11653</v>
      </c>
    </row>
    <row r="449" spans="5:12" x14ac:dyDescent="0.2">
      <c r="E449">
        <v>13739</v>
      </c>
      <c r="F449">
        <v>22024</v>
      </c>
      <c r="G449">
        <v>16189</v>
      </c>
      <c r="H449">
        <v>20758</v>
      </c>
      <c r="I449">
        <v>9343</v>
      </c>
      <c r="J449">
        <v>20072</v>
      </c>
      <c r="K449">
        <v>11687</v>
      </c>
      <c r="L449">
        <v>11653</v>
      </c>
    </row>
    <row r="450" spans="5:12" x14ac:dyDescent="0.2">
      <c r="E450">
        <v>20296</v>
      </c>
      <c r="F450">
        <v>20092</v>
      </c>
      <c r="G450">
        <v>22340</v>
      </c>
      <c r="H450">
        <v>13332</v>
      </c>
      <c r="I450">
        <v>9343</v>
      </c>
      <c r="J450">
        <v>20072</v>
      </c>
      <c r="K450">
        <v>11687</v>
      </c>
      <c r="L450">
        <v>11653</v>
      </c>
    </row>
    <row r="451" spans="5:12" x14ac:dyDescent="0.2">
      <c r="E451">
        <v>21311</v>
      </c>
      <c r="F451">
        <v>20445</v>
      </c>
      <c r="G451">
        <v>25390</v>
      </c>
      <c r="H451">
        <v>11708</v>
      </c>
      <c r="I451">
        <v>9343</v>
      </c>
      <c r="J451">
        <v>20072</v>
      </c>
      <c r="K451">
        <v>11687</v>
      </c>
      <c r="L451">
        <v>11653</v>
      </c>
    </row>
    <row r="452" spans="5:12" x14ac:dyDescent="0.2">
      <c r="E452">
        <v>17571</v>
      </c>
      <c r="F452">
        <v>21084</v>
      </c>
      <c r="G452">
        <v>23204</v>
      </c>
      <c r="H452">
        <v>13324</v>
      </c>
      <c r="I452">
        <v>9343</v>
      </c>
      <c r="J452">
        <v>20072</v>
      </c>
      <c r="K452">
        <v>11687</v>
      </c>
      <c r="L452">
        <v>11653</v>
      </c>
    </row>
    <row r="453" spans="5:12" x14ac:dyDescent="0.2">
      <c r="E453">
        <v>9658</v>
      </c>
      <c r="F453">
        <v>22554</v>
      </c>
      <c r="G453">
        <v>16696</v>
      </c>
      <c r="H453">
        <v>16070</v>
      </c>
      <c r="I453">
        <v>9343</v>
      </c>
      <c r="J453">
        <v>20072</v>
      </c>
      <c r="K453">
        <v>11687</v>
      </c>
      <c r="L453">
        <v>11653</v>
      </c>
    </row>
    <row r="454" spans="5:12" x14ac:dyDescent="0.2">
      <c r="E454">
        <v>9911</v>
      </c>
      <c r="F454">
        <v>26058</v>
      </c>
      <c r="G454">
        <v>11796</v>
      </c>
      <c r="H454">
        <v>21793</v>
      </c>
      <c r="I454">
        <v>9343</v>
      </c>
      <c r="J454">
        <v>20092</v>
      </c>
      <c r="K454">
        <v>11687</v>
      </c>
      <c r="L454">
        <v>11708</v>
      </c>
    </row>
    <row r="455" spans="5:12" x14ac:dyDescent="0.2">
      <c r="E455">
        <v>10510</v>
      </c>
      <c r="F455">
        <v>25988</v>
      </c>
      <c r="G455">
        <v>12395</v>
      </c>
      <c r="H455">
        <v>23343</v>
      </c>
      <c r="I455">
        <v>9343</v>
      </c>
      <c r="J455">
        <v>20092</v>
      </c>
      <c r="K455">
        <v>11687</v>
      </c>
      <c r="L455">
        <v>11708</v>
      </c>
    </row>
    <row r="456" spans="5:12" x14ac:dyDescent="0.2">
      <c r="E456">
        <v>11909</v>
      </c>
      <c r="F456">
        <v>24458</v>
      </c>
      <c r="G456">
        <v>14778</v>
      </c>
      <c r="H456">
        <v>21321</v>
      </c>
      <c r="I456">
        <v>9343</v>
      </c>
      <c r="J456">
        <v>20092</v>
      </c>
      <c r="K456">
        <v>11687</v>
      </c>
      <c r="L456">
        <v>11708</v>
      </c>
    </row>
    <row r="457" spans="5:12" x14ac:dyDescent="0.2">
      <c r="E457">
        <v>19624</v>
      </c>
      <c r="F457">
        <v>20314</v>
      </c>
      <c r="G457">
        <v>19195</v>
      </c>
      <c r="H457">
        <v>15390</v>
      </c>
      <c r="I457">
        <v>9343</v>
      </c>
      <c r="J457">
        <v>20092</v>
      </c>
      <c r="K457">
        <v>11687</v>
      </c>
      <c r="L457">
        <v>11708</v>
      </c>
    </row>
    <row r="458" spans="5:12" x14ac:dyDescent="0.2">
      <c r="E458">
        <v>21564</v>
      </c>
      <c r="F458">
        <v>19876</v>
      </c>
      <c r="G458">
        <v>25146</v>
      </c>
      <c r="H458">
        <v>12121</v>
      </c>
      <c r="I458">
        <v>9343</v>
      </c>
      <c r="J458">
        <v>19876</v>
      </c>
      <c r="K458">
        <v>11687</v>
      </c>
      <c r="L458">
        <v>11708</v>
      </c>
    </row>
    <row r="459" spans="5:12" x14ac:dyDescent="0.2">
      <c r="E459">
        <v>19809</v>
      </c>
      <c r="F459">
        <v>20699</v>
      </c>
      <c r="G459">
        <v>23842</v>
      </c>
      <c r="H459">
        <v>12770</v>
      </c>
      <c r="I459">
        <v>9343</v>
      </c>
      <c r="J459">
        <v>19876</v>
      </c>
      <c r="K459">
        <v>11687</v>
      </c>
      <c r="L459">
        <v>11708</v>
      </c>
    </row>
    <row r="460" spans="5:12" x14ac:dyDescent="0.2">
      <c r="E460">
        <v>11612</v>
      </c>
      <c r="F460">
        <v>21583</v>
      </c>
      <c r="G460">
        <v>19966</v>
      </c>
      <c r="H460">
        <v>14756</v>
      </c>
      <c r="I460">
        <v>9343</v>
      </c>
      <c r="J460">
        <v>19876</v>
      </c>
      <c r="K460">
        <v>11687</v>
      </c>
      <c r="L460">
        <v>11708</v>
      </c>
    </row>
    <row r="461" spans="5:12" x14ac:dyDescent="0.2">
      <c r="E461">
        <v>9334</v>
      </c>
      <c r="F461">
        <v>25746</v>
      </c>
      <c r="G461">
        <v>12806</v>
      </c>
      <c r="H461">
        <v>18480</v>
      </c>
      <c r="I461">
        <v>9334</v>
      </c>
      <c r="J461">
        <v>19876</v>
      </c>
      <c r="K461">
        <v>11687</v>
      </c>
      <c r="L461">
        <v>11708</v>
      </c>
    </row>
    <row r="462" spans="5:12" x14ac:dyDescent="0.2">
      <c r="E462">
        <v>10267</v>
      </c>
      <c r="F462">
        <v>26098</v>
      </c>
      <c r="G462">
        <v>11718</v>
      </c>
      <c r="H462">
        <v>23395</v>
      </c>
      <c r="I462">
        <v>9334</v>
      </c>
      <c r="J462">
        <v>19876</v>
      </c>
      <c r="K462">
        <v>11687</v>
      </c>
      <c r="L462">
        <v>11708</v>
      </c>
    </row>
    <row r="463" spans="5:12" x14ac:dyDescent="0.2">
      <c r="E463">
        <v>11167</v>
      </c>
      <c r="F463">
        <v>25670</v>
      </c>
      <c r="G463">
        <v>13083</v>
      </c>
      <c r="H463">
        <v>21933</v>
      </c>
      <c r="I463">
        <v>9334</v>
      </c>
      <c r="J463">
        <v>19876</v>
      </c>
      <c r="K463">
        <v>11687</v>
      </c>
      <c r="L463">
        <v>11708</v>
      </c>
    </row>
    <row r="464" spans="5:12" x14ac:dyDescent="0.2">
      <c r="E464">
        <v>15816</v>
      </c>
      <c r="F464">
        <v>20900</v>
      </c>
      <c r="G464">
        <v>15871</v>
      </c>
      <c r="H464">
        <v>18250</v>
      </c>
      <c r="I464">
        <v>9334</v>
      </c>
      <c r="J464">
        <v>19876</v>
      </c>
      <c r="K464">
        <v>11718</v>
      </c>
      <c r="L464">
        <v>12121</v>
      </c>
    </row>
    <row r="465" spans="5:12" x14ac:dyDescent="0.2">
      <c r="E465">
        <v>20922</v>
      </c>
      <c r="F465">
        <v>19798</v>
      </c>
      <c r="G465">
        <v>23178</v>
      </c>
      <c r="H465">
        <v>11747</v>
      </c>
      <c r="I465">
        <v>9334</v>
      </c>
      <c r="J465">
        <v>19798</v>
      </c>
      <c r="K465">
        <v>11718</v>
      </c>
      <c r="L465">
        <v>11747</v>
      </c>
    </row>
    <row r="466" spans="5:12" x14ac:dyDescent="0.2">
      <c r="E466">
        <v>21346</v>
      </c>
      <c r="F466">
        <v>20392</v>
      </c>
      <c r="G466">
        <v>24076</v>
      </c>
      <c r="H466">
        <v>11110</v>
      </c>
      <c r="I466">
        <v>9334</v>
      </c>
      <c r="J466">
        <v>19798</v>
      </c>
      <c r="K466">
        <v>11718</v>
      </c>
      <c r="L466">
        <v>11110</v>
      </c>
    </row>
    <row r="467" spans="5:12" x14ac:dyDescent="0.2">
      <c r="E467">
        <v>15950</v>
      </c>
      <c r="F467">
        <v>21184</v>
      </c>
      <c r="G467">
        <v>21812</v>
      </c>
      <c r="H467">
        <v>12875</v>
      </c>
      <c r="I467">
        <v>9334</v>
      </c>
      <c r="J467">
        <v>19798</v>
      </c>
      <c r="K467">
        <v>11718</v>
      </c>
      <c r="L467">
        <v>11110</v>
      </c>
    </row>
    <row r="468" spans="5:12" x14ac:dyDescent="0.2">
      <c r="E468">
        <v>9343</v>
      </c>
      <c r="F468">
        <v>23430</v>
      </c>
      <c r="G468">
        <v>14131</v>
      </c>
      <c r="H468">
        <v>15885</v>
      </c>
      <c r="I468">
        <v>9334</v>
      </c>
      <c r="J468">
        <v>19798</v>
      </c>
      <c r="K468">
        <v>11718</v>
      </c>
      <c r="L468">
        <v>11110</v>
      </c>
    </row>
    <row r="469" spans="5:12" x14ac:dyDescent="0.2">
      <c r="E469">
        <v>10092</v>
      </c>
      <c r="F469">
        <v>25896</v>
      </c>
      <c r="G469">
        <v>10650</v>
      </c>
      <c r="H469">
        <v>22936</v>
      </c>
      <c r="I469">
        <v>9334</v>
      </c>
      <c r="J469">
        <v>19798</v>
      </c>
      <c r="K469">
        <v>10650</v>
      </c>
      <c r="L469">
        <v>11110</v>
      </c>
    </row>
    <row r="470" spans="5:12" x14ac:dyDescent="0.2">
      <c r="E470">
        <v>10747</v>
      </c>
      <c r="F470">
        <v>25987</v>
      </c>
      <c r="G470">
        <v>12039</v>
      </c>
      <c r="H470">
        <v>23168</v>
      </c>
      <c r="I470">
        <v>9334</v>
      </c>
      <c r="J470">
        <v>19798</v>
      </c>
      <c r="K470">
        <v>10650</v>
      </c>
      <c r="L470">
        <v>11110</v>
      </c>
    </row>
    <row r="471" spans="5:12" x14ac:dyDescent="0.2">
      <c r="E471">
        <v>12685</v>
      </c>
      <c r="F471">
        <v>23410</v>
      </c>
      <c r="G471">
        <v>14334</v>
      </c>
      <c r="H471">
        <v>21019</v>
      </c>
      <c r="I471">
        <v>9334</v>
      </c>
      <c r="J471">
        <v>19798</v>
      </c>
      <c r="K471">
        <v>10650</v>
      </c>
      <c r="L471">
        <v>11110</v>
      </c>
    </row>
    <row r="472" spans="5:12" x14ac:dyDescent="0.2">
      <c r="E472">
        <v>20509</v>
      </c>
      <c r="F472">
        <v>20148</v>
      </c>
      <c r="G472">
        <v>19844</v>
      </c>
      <c r="H472">
        <v>13612</v>
      </c>
      <c r="I472">
        <v>9334</v>
      </c>
      <c r="J472">
        <v>19798</v>
      </c>
      <c r="K472">
        <v>10650</v>
      </c>
      <c r="L472">
        <v>11110</v>
      </c>
    </row>
    <row r="473" spans="5:12" x14ac:dyDescent="0.2">
      <c r="E473">
        <v>21792</v>
      </c>
      <c r="F473">
        <v>20033</v>
      </c>
      <c r="G473">
        <v>24960</v>
      </c>
      <c r="H473">
        <v>10828</v>
      </c>
      <c r="I473">
        <v>9334</v>
      </c>
      <c r="J473">
        <v>19798</v>
      </c>
      <c r="K473">
        <v>10650</v>
      </c>
      <c r="L473">
        <v>10828</v>
      </c>
    </row>
    <row r="474" spans="5:12" x14ac:dyDescent="0.2">
      <c r="E474">
        <v>19242</v>
      </c>
      <c r="F474">
        <v>20824</v>
      </c>
      <c r="G474">
        <v>23231</v>
      </c>
      <c r="H474">
        <v>11880</v>
      </c>
      <c r="I474">
        <v>9343</v>
      </c>
      <c r="J474">
        <v>19798</v>
      </c>
      <c r="K474">
        <v>10650</v>
      </c>
      <c r="L474">
        <v>10828</v>
      </c>
    </row>
    <row r="475" spans="5:12" x14ac:dyDescent="0.2">
      <c r="E475">
        <v>10283</v>
      </c>
      <c r="F475">
        <v>21878</v>
      </c>
      <c r="G475">
        <v>17731</v>
      </c>
      <c r="H475">
        <v>14654</v>
      </c>
      <c r="I475">
        <v>9343</v>
      </c>
      <c r="J475">
        <v>19798</v>
      </c>
      <c r="K475">
        <v>10650</v>
      </c>
      <c r="L475">
        <v>10828</v>
      </c>
    </row>
    <row r="476" spans="5:12" x14ac:dyDescent="0.2">
      <c r="E476">
        <v>9736</v>
      </c>
      <c r="F476">
        <v>26448</v>
      </c>
      <c r="G476">
        <v>11453</v>
      </c>
      <c r="H476">
        <v>19747</v>
      </c>
      <c r="I476">
        <v>9343</v>
      </c>
      <c r="J476">
        <v>19798</v>
      </c>
      <c r="K476">
        <v>10650</v>
      </c>
      <c r="L476">
        <v>10828</v>
      </c>
    </row>
    <row r="477" spans="5:12" x14ac:dyDescent="0.2">
      <c r="E477">
        <v>10447</v>
      </c>
      <c r="F477">
        <v>26162</v>
      </c>
      <c r="G477">
        <v>11435</v>
      </c>
      <c r="H477">
        <v>23925</v>
      </c>
      <c r="I477">
        <v>9343</v>
      </c>
      <c r="J477">
        <v>19798</v>
      </c>
      <c r="K477">
        <v>10650</v>
      </c>
      <c r="L477">
        <v>10828</v>
      </c>
    </row>
    <row r="478" spans="5:12" x14ac:dyDescent="0.2">
      <c r="E478">
        <v>11557</v>
      </c>
      <c r="F478">
        <v>25451</v>
      </c>
      <c r="G478">
        <v>13068</v>
      </c>
      <c r="H478">
        <v>22345</v>
      </c>
      <c r="I478">
        <v>9343</v>
      </c>
      <c r="J478">
        <v>19798</v>
      </c>
      <c r="K478">
        <v>10650</v>
      </c>
      <c r="L478">
        <v>10828</v>
      </c>
    </row>
    <row r="479" spans="5:12" x14ac:dyDescent="0.2">
      <c r="E479">
        <v>17754</v>
      </c>
      <c r="F479">
        <v>20462</v>
      </c>
      <c r="G479">
        <v>16969</v>
      </c>
      <c r="H479">
        <v>17063</v>
      </c>
      <c r="I479">
        <v>9343</v>
      </c>
      <c r="J479">
        <v>19798</v>
      </c>
      <c r="K479">
        <v>10650</v>
      </c>
      <c r="L479">
        <v>10828</v>
      </c>
    </row>
    <row r="480" spans="5:12" x14ac:dyDescent="0.2">
      <c r="E480">
        <v>21750</v>
      </c>
      <c r="F480">
        <v>19857</v>
      </c>
      <c r="G480">
        <v>24661</v>
      </c>
      <c r="H480">
        <v>11276</v>
      </c>
      <c r="I480">
        <v>9343</v>
      </c>
      <c r="J480">
        <v>19798</v>
      </c>
      <c r="K480">
        <v>10650</v>
      </c>
      <c r="L480">
        <v>10828</v>
      </c>
    </row>
    <row r="481" spans="5:12" x14ac:dyDescent="0.2">
      <c r="E481">
        <v>20865</v>
      </c>
      <c r="F481">
        <v>20543</v>
      </c>
      <c r="G481">
        <v>23884</v>
      </c>
      <c r="H481">
        <v>11469</v>
      </c>
      <c r="I481">
        <v>9343</v>
      </c>
      <c r="J481">
        <v>19798</v>
      </c>
      <c r="K481">
        <v>10650</v>
      </c>
      <c r="L481">
        <v>10828</v>
      </c>
    </row>
    <row r="482" spans="5:12" x14ac:dyDescent="0.2">
      <c r="E482">
        <v>13981</v>
      </c>
      <c r="F482">
        <v>21353</v>
      </c>
      <c r="G482">
        <v>20899</v>
      </c>
      <c r="H482">
        <v>13218</v>
      </c>
      <c r="I482">
        <v>9343</v>
      </c>
      <c r="J482">
        <v>19798</v>
      </c>
      <c r="K482">
        <v>10650</v>
      </c>
      <c r="L482">
        <v>10828</v>
      </c>
    </row>
    <row r="483" spans="5:12" x14ac:dyDescent="0.2">
      <c r="E483">
        <v>9215</v>
      </c>
      <c r="F483">
        <v>24396</v>
      </c>
      <c r="G483">
        <v>12902</v>
      </c>
      <c r="H483">
        <v>16974</v>
      </c>
      <c r="I483">
        <v>9215</v>
      </c>
      <c r="J483">
        <v>19798</v>
      </c>
      <c r="K483">
        <v>10650</v>
      </c>
      <c r="L483">
        <v>10828</v>
      </c>
    </row>
    <row r="484" spans="5:12" x14ac:dyDescent="0.2">
      <c r="E484">
        <v>10205</v>
      </c>
      <c r="F484">
        <v>26361</v>
      </c>
      <c r="G484">
        <v>10890</v>
      </c>
      <c r="H484">
        <v>24276</v>
      </c>
      <c r="I484">
        <v>9215</v>
      </c>
      <c r="J484">
        <v>19857</v>
      </c>
      <c r="K484">
        <v>10890</v>
      </c>
      <c r="L484">
        <v>11276</v>
      </c>
    </row>
    <row r="485" spans="5:12" x14ac:dyDescent="0.2">
      <c r="E485">
        <v>10892</v>
      </c>
      <c r="F485">
        <v>26029</v>
      </c>
      <c r="G485">
        <v>12234</v>
      </c>
      <c r="H485">
        <v>23072</v>
      </c>
      <c r="I485">
        <v>9215</v>
      </c>
      <c r="J485">
        <v>19857</v>
      </c>
      <c r="K485">
        <v>10890</v>
      </c>
      <c r="L485">
        <v>11276</v>
      </c>
    </row>
    <row r="486" spans="5:12" x14ac:dyDescent="0.2">
      <c r="E486">
        <v>13973</v>
      </c>
      <c r="F486">
        <v>22184</v>
      </c>
      <c r="G486">
        <v>15038</v>
      </c>
      <c r="H486">
        <v>20131</v>
      </c>
      <c r="I486">
        <v>9215</v>
      </c>
      <c r="J486">
        <v>19857</v>
      </c>
      <c r="K486">
        <v>10890</v>
      </c>
      <c r="L486">
        <v>11276</v>
      </c>
    </row>
    <row r="487" spans="5:12" x14ac:dyDescent="0.2">
      <c r="E487">
        <v>20957</v>
      </c>
      <c r="F487">
        <v>19940</v>
      </c>
      <c r="G487">
        <v>21472</v>
      </c>
      <c r="H487">
        <v>12490</v>
      </c>
      <c r="I487">
        <v>9215</v>
      </c>
      <c r="J487">
        <v>19857</v>
      </c>
      <c r="K487">
        <v>10890</v>
      </c>
      <c r="L487">
        <v>11276</v>
      </c>
    </row>
    <row r="488" spans="5:12" x14ac:dyDescent="0.2">
      <c r="E488">
        <v>21817</v>
      </c>
      <c r="F488">
        <v>20160</v>
      </c>
      <c r="G488">
        <v>24685</v>
      </c>
      <c r="H488">
        <v>11027</v>
      </c>
      <c r="I488">
        <v>9215</v>
      </c>
      <c r="J488">
        <v>19857</v>
      </c>
      <c r="K488">
        <v>10890</v>
      </c>
      <c r="L488">
        <v>11027</v>
      </c>
    </row>
    <row r="489" spans="5:12" x14ac:dyDescent="0.2">
      <c r="E489">
        <v>18039</v>
      </c>
      <c r="F489">
        <v>20998</v>
      </c>
      <c r="G489">
        <v>22746</v>
      </c>
      <c r="H489">
        <v>12323</v>
      </c>
      <c r="I489">
        <v>9215</v>
      </c>
      <c r="J489">
        <v>19857</v>
      </c>
      <c r="K489">
        <v>10890</v>
      </c>
      <c r="L489">
        <v>11027</v>
      </c>
    </row>
    <row r="490" spans="5:12" x14ac:dyDescent="0.2">
      <c r="E490">
        <v>9641</v>
      </c>
      <c r="F490">
        <v>22466</v>
      </c>
      <c r="G490">
        <v>16177</v>
      </c>
      <c r="H490">
        <v>15146</v>
      </c>
      <c r="I490">
        <v>9215</v>
      </c>
      <c r="J490">
        <v>19857</v>
      </c>
      <c r="K490">
        <v>10890</v>
      </c>
      <c r="L490">
        <v>11027</v>
      </c>
    </row>
    <row r="491" spans="5:12" x14ac:dyDescent="0.2">
      <c r="E491">
        <v>9872</v>
      </c>
      <c r="F491">
        <v>26304</v>
      </c>
      <c r="G491">
        <v>10848</v>
      </c>
      <c r="H491">
        <v>21311</v>
      </c>
      <c r="I491">
        <v>9215</v>
      </c>
      <c r="J491">
        <v>19857</v>
      </c>
      <c r="K491">
        <v>10848</v>
      </c>
      <c r="L491">
        <v>11027</v>
      </c>
    </row>
    <row r="492" spans="5:12" x14ac:dyDescent="0.2">
      <c r="E492">
        <v>10560</v>
      </c>
      <c r="F492">
        <v>26281</v>
      </c>
      <c r="G492">
        <v>11822</v>
      </c>
      <c r="H492">
        <v>23656</v>
      </c>
      <c r="I492">
        <v>9215</v>
      </c>
      <c r="J492">
        <v>19857</v>
      </c>
      <c r="K492">
        <v>10848</v>
      </c>
      <c r="L492">
        <v>11027</v>
      </c>
    </row>
    <row r="493" spans="5:12" x14ac:dyDescent="0.2">
      <c r="E493">
        <v>11975</v>
      </c>
      <c r="F493">
        <v>24707</v>
      </c>
      <c r="G493">
        <v>13716</v>
      </c>
      <c r="H493">
        <v>21888</v>
      </c>
      <c r="I493">
        <v>9215</v>
      </c>
      <c r="J493">
        <v>19857</v>
      </c>
      <c r="K493">
        <v>10848</v>
      </c>
      <c r="L493">
        <v>11027</v>
      </c>
    </row>
    <row r="494" spans="5:12" x14ac:dyDescent="0.2">
      <c r="E494">
        <v>19753</v>
      </c>
      <c r="F494">
        <v>20310</v>
      </c>
      <c r="G494">
        <v>18287</v>
      </c>
      <c r="H494">
        <v>15329</v>
      </c>
      <c r="I494">
        <v>9641</v>
      </c>
      <c r="J494">
        <v>19940</v>
      </c>
      <c r="K494">
        <v>10848</v>
      </c>
      <c r="L494">
        <v>11027</v>
      </c>
    </row>
    <row r="495" spans="5:12" x14ac:dyDescent="0.2">
      <c r="E495">
        <v>22004</v>
      </c>
      <c r="F495">
        <v>19876</v>
      </c>
      <c r="G495">
        <v>25159</v>
      </c>
      <c r="H495">
        <v>10879</v>
      </c>
      <c r="I495">
        <v>9641</v>
      </c>
      <c r="J495">
        <v>19876</v>
      </c>
      <c r="K495">
        <v>10848</v>
      </c>
      <c r="L495">
        <v>10879</v>
      </c>
    </row>
    <row r="496" spans="5:12" x14ac:dyDescent="0.2">
      <c r="E496">
        <v>20318</v>
      </c>
      <c r="F496">
        <v>20737</v>
      </c>
      <c r="G496">
        <v>23734</v>
      </c>
      <c r="H496">
        <v>11662</v>
      </c>
      <c r="I496">
        <v>9641</v>
      </c>
      <c r="J496">
        <v>19876</v>
      </c>
      <c r="K496">
        <v>10848</v>
      </c>
      <c r="L496">
        <v>10879</v>
      </c>
    </row>
    <row r="497" spans="5:12" x14ac:dyDescent="0.2">
      <c r="E497">
        <v>12226</v>
      </c>
      <c r="F497">
        <v>21584</v>
      </c>
      <c r="G497">
        <v>19722</v>
      </c>
      <c r="H497">
        <v>13950</v>
      </c>
      <c r="I497">
        <v>9641</v>
      </c>
      <c r="J497">
        <v>19876</v>
      </c>
      <c r="K497">
        <v>10848</v>
      </c>
      <c r="L497">
        <v>10879</v>
      </c>
    </row>
    <row r="498" spans="5:12" x14ac:dyDescent="0.2">
      <c r="E498">
        <v>9411</v>
      </c>
      <c r="F498">
        <v>25568</v>
      </c>
      <c r="G498">
        <v>12014</v>
      </c>
      <c r="H498">
        <v>18047</v>
      </c>
      <c r="I498">
        <v>9411</v>
      </c>
      <c r="J498">
        <v>19876</v>
      </c>
      <c r="K498">
        <v>10848</v>
      </c>
      <c r="L498">
        <v>10879</v>
      </c>
    </row>
    <row r="499" spans="5:12" x14ac:dyDescent="0.2">
      <c r="E499">
        <v>10329</v>
      </c>
      <c r="F499">
        <v>26326</v>
      </c>
      <c r="G499">
        <v>11041</v>
      </c>
      <c r="H499">
        <v>24281</v>
      </c>
      <c r="I499">
        <v>9411</v>
      </c>
      <c r="J499">
        <v>19876</v>
      </c>
      <c r="K499">
        <v>10848</v>
      </c>
      <c r="L499">
        <v>10879</v>
      </c>
    </row>
    <row r="500" spans="5:12" x14ac:dyDescent="0.2">
      <c r="E500">
        <v>11164</v>
      </c>
      <c r="F500">
        <v>25859</v>
      </c>
      <c r="G500">
        <v>12795</v>
      </c>
      <c r="H500">
        <v>22845</v>
      </c>
      <c r="I500">
        <v>9411</v>
      </c>
      <c r="J500">
        <v>19876</v>
      </c>
      <c r="K500">
        <v>10848</v>
      </c>
      <c r="L500">
        <v>10879</v>
      </c>
    </row>
    <row r="501" spans="5:12" x14ac:dyDescent="0.2">
      <c r="E501">
        <v>15498</v>
      </c>
      <c r="F501">
        <v>21169</v>
      </c>
      <c r="G501">
        <v>15584</v>
      </c>
      <c r="H501">
        <v>19166</v>
      </c>
      <c r="I501">
        <v>9411</v>
      </c>
      <c r="J501">
        <v>19876</v>
      </c>
      <c r="K501">
        <v>10848</v>
      </c>
      <c r="L501">
        <v>10879</v>
      </c>
    </row>
    <row r="502" spans="5:12" x14ac:dyDescent="0.2">
      <c r="E502">
        <v>21162</v>
      </c>
      <c r="F502">
        <v>19879</v>
      </c>
      <c r="G502">
        <v>22900</v>
      </c>
      <c r="H502">
        <v>11901</v>
      </c>
      <c r="I502">
        <v>9411</v>
      </c>
      <c r="J502">
        <v>19876</v>
      </c>
      <c r="K502">
        <v>10848</v>
      </c>
      <c r="L502">
        <v>10879</v>
      </c>
    </row>
    <row r="503" spans="5:12" x14ac:dyDescent="0.2">
      <c r="E503">
        <v>21494</v>
      </c>
      <c r="F503">
        <v>20405</v>
      </c>
      <c r="G503">
        <v>24303</v>
      </c>
      <c r="H503">
        <v>11076</v>
      </c>
      <c r="I503">
        <v>9411</v>
      </c>
      <c r="J503">
        <v>19876</v>
      </c>
      <c r="K503">
        <v>10848</v>
      </c>
      <c r="L503">
        <v>10879</v>
      </c>
    </row>
    <row r="504" spans="5:12" x14ac:dyDescent="0.2">
      <c r="E504">
        <v>16446</v>
      </c>
      <c r="F504">
        <v>21121</v>
      </c>
      <c r="G504">
        <v>21980</v>
      </c>
      <c r="H504">
        <v>12720</v>
      </c>
      <c r="I504">
        <v>9411</v>
      </c>
      <c r="J504">
        <v>19876</v>
      </c>
      <c r="K504">
        <v>11041</v>
      </c>
      <c r="L504">
        <v>10879</v>
      </c>
    </row>
    <row r="505" spans="5:12" x14ac:dyDescent="0.2">
      <c r="E505">
        <v>9591</v>
      </c>
      <c r="F505">
        <v>23148</v>
      </c>
      <c r="G505">
        <v>14417</v>
      </c>
      <c r="H505">
        <v>15731</v>
      </c>
      <c r="I505">
        <v>9411</v>
      </c>
      <c r="J505">
        <v>19876</v>
      </c>
      <c r="K505">
        <v>11041</v>
      </c>
      <c r="L505">
        <v>10879</v>
      </c>
    </row>
    <row r="506" spans="5:12" x14ac:dyDescent="0.2">
      <c r="E506">
        <v>10562</v>
      </c>
      <c r="F506">
        <v>25613</v>
      </c>
      <c r="G506">
        <v>10644</v>
      </c>
      <c r="H506">
        <v>22912</v>
      </c>
      <c r="I506">
        <v>9411</v>
      </c>
      <c r="J506">
        <v>19876</v>
      </c>
      <c r="K506">
        <v>10644</v>
      </c>
      <c r="L506">
        <v>10879</v>
      </c>
    </row>
    <row r="507" spans="5:12" x14ac:dyDescent="0.2">
      <c r="E507">
        <v>10946</v>
      </c>
      <c r="F507">
        <v>25826</v>
      </c>
      <c r="G507">
        <v>12055</v>
      </c>
      <c r="H507">
        <v>24241</v>
      </c>
      <c r="I507">
        <v>9411</v>
      </c>
      <c r="J507">
        <v>19876</v>
      </c>
      <c r="K507">
        <v>10644</v>
      </c>
      <c r="L507">
        <v>10879</v>
      </c>
    </row>
    <row r="508" spans="5:12" x14ac:dyDescent="0.2">
      <c r="E508">
        <v>12821</v>
      </c>
      <c r="F508">
        <v>23982</v>
      </c>
      <c r="G508">
        <v>14654</v>
      </c>
      <c r="H508">
        <v>21562</v>
      </c>
      <c r="I508">
        <v>9411</v>
      </c>
      <c r="J508">
        <v>19876</v>
      </c>
      <c r="K508">
        <v>10644</v>
      </c>
      <c r="L508">
        <v>10879</v>
      </c>
    </row>
    <row r="509" spans="5:12" x14ac:dyDescent="0.2">
      <c r="E509">
        <v>21666</v>
      </c>
      <c r="F509">
        <v>20402</v>
      </c>
      <c r="G509">
        <v>19902</v>
      </c>
      <c r="H509">
        <v>13561</v>
      </c>
      <c r="I509">
        <v>9411</v>
      </c>
      <c r="J509">
        <v>19876</v>
      </c>
      <c r="K509">
        <v>10644</v>
      </c>
      <c r="L509">
        <v>10879</v>
      </c>
    </row>
    <row r="510" spans="5:12" x14ac:dyDescent="0.2">
      <c r="E510">
        <v>21434</v>
      </c>
      <c r="F510">
        <v>20051</v>
      </c>
      <c r="G510">
        <v>25149</v>
      </c>
      <c r="H510">
        <v>10491</v>
      </c>
      <c r="I510">
        <v>9411</v>
      </c>
      <c r="J510">
        <v>19876</v>
      </c>
      <c r="K510">
        <v>10644</v>
      </c>
      <c r="L510">
        <v>10491</v>
      </c>
    </row>
    <row r="511" spans="5:12" x14ac:dyDescent="0.2">
      <c r="E511">
        <v>19052</v>
      </c>
      <c r="F511">
        <v>20817</v>
      </c>
      <c r="G511">
        <v>23243</v>
      </c>
      <c r="H511">
        <v>11911</v>
      </c>
      <c r="I511">
        <v>9411</v>
      </c>
      <c r="J511">
        <v>19876</v>
      </c>
      <c r="K511">
        <v>10644</v>
      </c>
      <c r="L511">
        <v>10491</v>
      </c>
    </row>
    <row r="512" spans="5:12" x14ac:dyDescent="0.2">
      <c r="E512">
        <v>10578</v>
      </c>
      <c r="F512">
        <v>21742</v>
      </c>
      <c r="G512">
        <v>18181</v>
      </c>
      <c r="H512">
        <v>14316</v>
      </c>
      <c r="I512">
        <v>9411</v>
      </c>
      <c r="J512">
        <v>19876</v>
      </c>
      <c r="K512">
        <v>10644</v>
      </c>
      <c r="L512">
        <v>10491</v>
      </c>
    </row>
    <row r="513" spans="5:12" x14ac:dyDescent="0.2">
      <c r="E513">
        <v>9758</v>
      </c>
      <c r="F513">
        <v>26345</v>
      </c>
      <c r="G513">
        <v>11476</v>
      </c>
      <c r="H513">
        <v>19469</v>
      </c>
      <c r="I513">
        <v>9411</v>
      </c>
      <c r="J513">
        <v>19876</v>
      </c>
      <c r="K513">
        <v>10644</v>
      </c>
      <c r="L513">
        <v>10491</v>
      </c>
    </row>
    <row r="514" spans="5:12" x14ac:dyDescent="0.2">
      <c r="E514">
        <v>10568</v>
      </c>
      <c r="F514">
        <v>25906</v>
      </c>
      <c r="G514">
        <v>11301</v>
      </c>
      <c r="H514">
        <v>24234</v>
      </c>
      <c r="I514">
        <v>9591</v>
      </c>
      <c r="J514">
        <v>20051</v>
      </c>
      <c r="K514">
        <v>10644</v>
      </c>
      <c r="L514">
        <v>10491</v>
      </c>
    </row>
    <row r="515" spans="5:12" x14ac:dyDescent="0.2">
      <c r="E515">
        <v>11251</v>
      </c>
      <c r="F515">
        <v>25473</v>
      </c>
      <c r="G515">
        <v>13034</v>
      </c>
      <c r="H515">
        <v>22248</v>
      </c>
      <c r="I515">
        <v>9591</v>
      </c>
      <c r="J515">
        <v>20051</v>
      </c>
      <c r="K515">
        <v>10644</v>
      </c>
      <c r="L515">
        <v>10491</v>
      </c>
    </row>
    <row r="516" spans="5:12" x14ac:dyDescent="0.2">
      <c r="E516">
        <v>16859</v>
      </c>
      <c r="F516">
        <v>20525</v>
      </c>
      <c r="G516">
        <v>16223</v>
      </c>
      <c r="H516">
        <v>17557</v>
      </c>
      <c r="I516">
        <v>9591</v>
      </c>
      <c r="J516">
        <v>20051</v>
      </c>
      <c r="K516">
        <v>10644</v>
      </c>
      <c r="L516">
        <v>10491</v>
      </c>
    </row>
    <row r="517" spans="5:12" x14ac:dyDescent="0.2">
      <c r="E517">
        <v>21404</v>
      </c>
      <c r="F517">
        <v>19765</v>
      </c>
      <c r="G517">
        <v>24156</v>
      </c>
      <c r="H517">
        <v>11482</v>
      </c>
      <c r="I517">
        <v>9591</v>
      </c>
      <c r="J517">
        <v>19765</v>
      </c>
      <c r="K517">
        <v>10644</v>
      </c>
      <c r="L517">
        <v>10491</v>
      </c>
    </row>
    <row r="518" spans="5:12" x14ac:dyDescent="0.2">
      <c r="E518">
        <v>21042</v>
      </c>
      <c r="F518">
        <v>20441</v>
      </c>
      <c r="G518">
        <v>24022</v>
      </c>
      <c r="H518">
        <v>11260</v>
      </c>
      <c r="I518">
        <v>9591</v>
      </c>
      <c r="J518">
        <v>19765</v>
      </c>
      <c r="K518">
        <v>10644</v>
      </c>
      <c r="L518">
        <v>10491</v>
      </c>
    </row>
    <row r="519" spans="5:12" x14ac:dyDescent="0.2">
      <c r="E519">
        <v>14668</v>
      </c>
      <c r="F519">
        <v>21307</v>
      </c>
      <c r="G519">
        <v>21298</v>
      </c>
      <c r="H519">
        <v>13108</v>
      </c>
      <c r="I519">
        <v>9591</v>
      </c>
      <c r="J519">
        <v>19765</v>
      </c>
      <c r="K519">
        <v>10644</v>
      </c>
      <c r="L519">
        <v>10491</v>
      </c>
    </row>
    <row r="520" spans="5:12" x14ac:dyDescent="0.2">
      <c r="E520">
        <v>9221</v>
      </c>
      <c r="F520">
        <v>23982</v>
      </c>
      <c r="G520">
        <v>13155</v>
      </c>
      <c r="H520">
        <v>16518</v>
      </c>
      <c r="I520">
        <v>9221</v>
      </c>
      <c r="J520">
        <v>19765</v>
      </c>
      <c r="K520">
        <v>10644</v>
      </c>
      <c r="L520">
        <v>10491</v>
      </c>
    </row>
    <row r="521" spans="5:12" x14ac:dyDescent="0.2">
      <c r="E521">
        <v>10135</v>
      </c>
      <c r="F521">
        <v>26392</v>
      </c>
      <c r="G521">
        <v>10874</v>
      </c>
      <c r="H521">
        <v>24039</v>
      </c>
      <c r="I521">
        <v>9221</v>
      </c>
      <c r="J521">
        <v>19765</v>
      </c>
      <c r="K521">
        <v>10644</v>
      </c>
      <c r="L521">
        <v>10491</v>
      </c>
    </row>
    <row r="522" spans="5:12" x14ac:dyDescent="0.2">
      <c r="E522">
        <v>10859</v>
      </c>
      <c r="F522">
        <v>26144</v>
      </c>
      <c r="G522">
        <v>12359</v>
      </c>
      <c r="H522">
        <v>23073</v>
      </c>
      <c r="I522">
        <v>9221</v>
      </c>
      <c r="J522">
        <v>19765</v>
      </c>
      <c r="K522">
        <v>10644</v>
      </c>
      <c r="L522">
        <v>10491</v>
      </c>
    </row>
    <row r="523" spans="5:12" x14ac:dyDescent="0.2">
      <c r="E523">
        <v>13617</v>
      </c>
      <c r="F523">
        <v>22673</v>
      </c>
      <c r="G523">
        <v>14794</v>
      </c>
      <c r="H523">
        <v>20438</v>
      </c>
      <c r="I523">
        <v>9221</v>
      </c>
      <c r="J523">
        <v>19765</v>
      </c>
      <c r="K523">
        <v>10644</v>
      </c>
      <c r="L523">
        <v>10491</v>
      </c>
    </row>
    <row r="524" spans="5:12" x14ac:dyDescent="0.2">
      <c r="E524">
        <v>21028</v>
      </c>
      <c r="F524">
        <v>20013</v>
      </c>
      <c r="G524">
        <v>20898</v>
      </c>
      <c r="H524">
        <v>12706</v>
      </c>
      <c r="I524">
        <v>9221</v>
      </c>
      <c r="J524">
        <v>19765</v>
      </c>
      <c r="K524">
        <v>10874</v>
      </c>
      <c r="L524">
        <v>11260</v>
      </c>
    </row>
    <row r="525" spans="5:12" x14ac:dyDescent="0.2">
      <c r="E525">
        <v>21609</v>
      </c>
      <c r="F525">
        <v>20117</v>
      </c>
      <c r="G525">
        <v>24717</v>
      </c>
      <c r="H525">
        <v>10838</v>
      </c>
      <c r="I525">
        <v>9221</v>
      </c>
      <c r="J525">
        <v>19765</v>
      </c>
      <c r="K525">
        <v>10874</v>
      </c>
      <c r="L525">
        <v>10838</v>
      </c>
    </row>
    <row r="526" spans="5:12" x14ac:dyDescent="0.2">
      <c r="E526">
        <v>18250</v>
      </c>
      <c r="F526">
        <v>20953</v>
      </c>
      <c r="G526">
        <v>22891</v>
      </c>
      <c r="H526">
        <v>12032</v>
      </c>
      <c r="I526">
        <v>9221</v>
      </c>
      <c r="J526">
        <v>19765</v>
      </c>
      <c r="K526">
        <v>10874</v>
      </c>
      <c r="L526">
        <v>10838</v>
      </c>
    </row>
    <row r="527" spans="5:12" x14ac:dyDescent="0.2">
      <c r="E527">
        <v>9714</v>
      </c>
      <c r="F527">
        <v>22208</v>
      </c>
      <c r="G527">
        <v>16518</v>
      </c>
      <c r="H527">
        <v>15048</v>
      </c>
      <c r="I527">
        <v>9221</v>
      </c>
      <c r="J527">
        <v>19765</v>
      </c>
      <c r="K527">
        <v>10874</v>
      </c>
      <c r="L527">
        <v>10838</v>
      </c>
    </row>
    <row r="528" spans="5:12" x14ac:dyDescent="0.2">
      <c r="E528">
        <v>9837</v>
      </c>
      <c r="F528">
        <v>26577</v>
      </c>
      <c r="G528">
        <v>11002</v>
      </c>
      <c r="H528">
        <v>20893</v>
      </c>
      <c r="I528">
        <v>9221</v>
      </c>
      <c r="J528">
        <v>19765</v>
      </c>
      <c r="K528">
        <v>10874</v>
      </c>
      <c r="L528">
        <v>10838</v>
      </c>
    </row>
    <row r="529" spans="5:12" x14ac:dyDescent="0.2">
      <c r="E529">
        <v>10561</v>
      </c>
      <c r="F529">
        <v>26270</v>
      </c>
      <c r="G529">
        <v>11539</v>
      </c>
      <c r="H529">
        <v>24046</v>
      </c>
      <c r="I529">
        <v>9221</v>
      </c>
      <c r="J529">
        <v>19765</v>
      </c>
      <c r="K529">
        <v>10874</v>
      </c>
      <c r="L529">
        <v>10838</v>
      </c>
    </row>
    <row r="530" spans="5:12" x14ac:dyDescent="0.2">
      <c r="E530">
        <v>11939</v>
      </c>
      <c r="F530">
        <v>25008</v>
      </c>
      <c r="G530">
        <v>13605</v>
      </c>
      <c r="H530">
        <v>21868</v>
      </c>
      <c r="I530">
        <v>9221</v>
      </c>
      <c r="J530">
        <v>19765</v>
      </c>
      <c r="K530">
        <v>10874</v>
      </c>
      <c r="L530">
        <v>10838</v>
      </c>
    </row>
    <row r="531" spans="5:12" x14ac:dyDescent="0.2">
      <c r="E531">
        <v>19239</v>
      </c>
      <c r="F531">
        <v>20293</v>
      </c>
      <c r="G531">
        <v>17820</v>
      </c>
      <c r="H531">
        <v>15875</v>
      </c>
      <c r="I531">
        <v>9221</v>
      </c>
      <c r="J531">
        <v>19765</v>
      </c>
      <c r="K531">
        <v>10874</v>
      </c>
      <c r="L531">
        <v>10838</v>
      </c>
    </row>
    <row r="532" spans="5:12" x14ac:dyDescent="0.2">
      <c r="E532">
        <v>21995</v>
      </c>
      <c r="F532">
        <v>19836</v>
      </c>
      <c r="G532">
        <v>25059</v>
      </c>
      <c r="H532">
        <v>11092</v>
      </c>
      <c r="I532">
        <v>9221</v>
      </c>
      <c r="J532">
        <v>19765</v>
      </c>
      <c r="K532">
        <v>10874</v>
      </c>
      <c r="L532">
        <v>10838</v>
      </c>
    </row>
    <row r="533" spans="5:12" x14ac:dyDescent="0.2">
      <c r="E533">
        <v>20526</v>
      </c>
      <c r="F533">
        <v>20574</v>
      </c>
      <c r="G533">
        <v>23549</v>
      </c>
      <c r="H533">
        <v>11448</v>
      </c>
      <c r="I533">
        <v>9221</v>
      </c>
      <c r="J533">
        <v>19765</v>
      </c>
      <c r="K533">
        <v>10874</v>
      </c>
      <c r="L533">
        <v>10838</v>
      </c>
    </row>
    <row r="534" spans="5:12" x14ac:dyDescent="0.2">
      <c r="E534">
        <v>12834</v>
      </c>
      <c r="F534">
        <v>21377</v>
      </c>
      <c r="G534">
        <v>20193</v>
      </c>
      <c r="H534">
        <v>13802</v>
      </c>
      <c r="I534">
        <v>9714</v>
      </c>
      <c r="J534">
        <v>19836</v>
      </c>
      <c r="K534">
        <v>11002</v>
      </c>
      <c r="L534">
        <v>10838</v>
      </c>
    </row>
    <row r="535" spans="5:12" x14ac:dyDescent="0.2">
      <c r="E535">
        <v>9494</v>
      </c>
      <c r="F535">
        <v>25156</v>
      </c>
      <c r="G535">
        <v>12101</v>
      </c>
      <c r="H535">
        <v>17469</v>
      </c>
      <c r="I535">
        <v>9494</v>
      </c>
      <c r="J535">
        <v>19836</v>
      </c>
      <c r="K535">
        <v>11002</v>
      </c>
      <c r="L535">
        <v>10838</v>
      </c>
    </row>
    <row r="536" spans="5:12" x14ac:dyDescent="0.2">
      <c r="E536">
        <v>10685</v>
      </c>
      <c r="F536">
        <v>26122</v>
      </c>
      <c r="G536">
        <v>10922</v>
      </c>
      <c r="H536">
        <v>24392</v>
      </c>
      <c r="I536">
        <v>9494</v>
      </c>
      <c r="J536">
        <v>19836</v>
      </c>
      <c r="K536">
        <v>10922</v>
      </c>
      <c r="L536">
        <v>10838</v>
      </c>
    </row>
    <row r="537" spans="5:12" x14ac:dyDescent="0.2">
      <c r="E537">
        <v>11291</v>
      </c>
      <c r="F537">
        <v>25755</v>
      </c>
      <c r="G537">
        <v>12622</v>
      </c>
      <c r="H537">
        <v>22836</v>
      </c>
      <c r="I537">
        <v>9494</v>
      </c>
      <c r="J537">
        <v>19836</v>
      </c>
      <c r="K537">
        <v>10922</v>
      </c>
      <c r="L537">
        <v>10838</v>
      </c>
    </row>
    <row r="538" spans="5:12" x14ac:dyDescent="0.2">
      <c r="E538">
        <v>14407</v>
      </c>
      <c r="F538">
        <v>21367</v>
      </c>
      <c r="G538">
        <v>15477</v>
      </c>
      <c r="H538">
        <v>19348</v>
      </c>
      <c r="I538">
        <v>9494</v>
      </c>
      <c r="J538">
        <v>19836</v>
      </c>
      <c r="K538">
        <v>10922</v>
      </c>
      <c r="L538">
        <v>10838</v>
      </c>
    </row>
    <row r="539" spans="5:12" x14ac:dyDescent="0.2">
      <c r="E539">
        <v>20603</v>
      </c>
      <c r="F539">
        <v>19744</v>
      </c>
      <c r="G539">
        <v>22277</v>
      </c>
      <c r="H539">
        <v>11926</v>
      </c>
      <c r="I539">
        <v>9494</v>
      </c>
      <c r="J539">
        <v>19744</v>
      </c>
      <c r="K539">
        <v>10922</v>
      </c>
      <c r="L539">
        <v>10838</v>
      </c>
    </row>
    <row r="540" spans="5:12" x14ac:dyDescent="0.2">
      <c r="E540">
        <v>21465</v>
      </c>
      <c r="F540">
        <v>20199</v>
      </c>
      <c r="G540">
        <v>24294</v>
      </c>
      <c r="H540">
        <v>10921</v>
      </c>
      <c r="I540">
        <v>9494</v>
      </c>
      <c r="J540">
        <v>19744</v>
      </c>
      <c r="K540">
        <v>10922</v>
      </c>
      <c r="L540">
        <v>10838</v>
      </c>
    </row>
    <row r="541" spans="5:12" x14ac:dyDescent="0.2">
      <c r="E541">
        <v>16789</v>
      </c>
      <c r="F541">
        <v>20818</v>
      </c>
      <c r="G541">
        <v>22236</v>
      </c>
      <c r="H541">
        <v>12606</v>
      </c>
      <c r="I541">
        <v>9494</v>
      </c>
      <c r="J541">
        <v>19744</v>
      </c>
      <c r="K541">
        <v>10922</v>
      </c>
      <c r="L541">
        <v>10838</v>
      </c>
    </row>
    <row r="542" spans="5:12" x14ac:dyDescent="0.2">
      <c r="E542">
        <v>9385</v>
      </c>
      <c r="F542">
        <v>22548</v>
      </c>
      <c r="G542">
        <v>14937</v>
      </c>
      <c r="H542">
        <v>15615</v>
      </c>
      <c r="I542">
        <v>9385</v>
      </c>
      <c r="J542">
        <v>19744</v>
      </c>
      <c r="K542">
        <v>10922</v>
      </c>
      <c r="L542">
        <v>10838</v>
      </c>
    </row>
    <row r="543" spans="5:12" x14ac:dyDescent="0.2">
      <c r="E543">
        <v>10037</v>
      </c>
      <c r="F543">
        <v>25811</v>
      </c>
      <c r="G543">
        <v>10654</v>
      </c>
      <c r="H543">
        <v>22297</v>
      </c>
      <c r="I543">
        <v>9385</v>
      </c>
      <c r="J543">
        <v>19744</v>
      </c>
      <c r="K543">
        <v>10654</v>
      </c>
      <c r="L543">
        <v>10838</v>
      </c>
    </row>
    <row r="544" spans="5:12" x14ac:dyDescent="0.2">
      <c r="E544">
        <v>10692</v>
      </c>
      <c r="F544">
        <v>26115</v>
      </c>
      <c r="G544">
        <v>11747</v>
      </c>
      <c r="H544">
        <v>23505</v>
      </c>
      <c r="I544">
        <v>9385</v>
      </c>
      <c r="J544">
        <v>19744</v>
      </c>
      <c r="K544">
        <v>10654</v>
      </c>
      <c r="L544">
        <v>10921</v>
      </c>
    </row>
    <row r="545" spans="5:12" x14ac:dyDescent="0.2">
      <c r="E545">
        <v>12311</v>
      </c>
      <c r="F545">
        <v>24058</v>
      </c>
      <c r="G545">
        <v>14002</v>
      </c>
      <c r="H545">
        <v>21430</v>
      </c>
      <c r="I545">
        <v>9385</v>
      </c>
      <c r="J545">
        <v>19744</v>
      </c>
      <c r="K545">
        <v>10654</v>
      </c>
      <c r="L545">
        <v>10921</v>
      </c>
    </row>
    <row r="546" spans="5:12" x14ac:dyDescent="0.2">
      <c r="E546">
        <v>20453</v>
      </c>
      <c r="F546">
        <v>20083</v>
      </c>
      <c r="G546">
        <v>19061</v>
      </c>
      <c r="H546">
        <v>14435</v>
      </c>
      <c r="I546">
        <v>9385</v>
      </c>
      <c r="J546">
        <v>19744</v>
      </c>
      <c r="K546">
        <v>10654</v>
      </c>
      <c r="L546">
        <v>10921</v>
      </c>
    </row>
    <row r="547" spans="5:12" x14ac:dyDescent="0.2">
      <c r="E547">
        <v>21886</v>
      </c>
      <c r="F547">
        <v>19843</v>
      </c>
      <c r="G547">
        <v>25344</v>
      </c>
      <c r="H547">
        <v>10763</v>
      </c>
      <c r="I547">
        <v>9385</v>
      </c>
      <c r="J547">
        <v>19744</v>
      </c>
      <c r="K547">
        <v>10654</v>
      </c>
      <c r="L547">
        <v>10763</v>
      </c>
    </row>
    <row r="548" spans="5:12" x14ac:dyDescent="0.2">
      <c r="E548">
        <v>19828</v>
      </c>
      <c r="F548">
        <v>20496</v>
      </c>
      <c r="G548">
        <v>23403</v>
      </c>
      <c r="H548">
        <v>11841</v>
      </c>
      <c r="I548">
        <v>9385</v>
      </c>
      <c r="J548">
        <v>19744</v>
      </c>
      <c r="K548">
        <v>10654</v>
      </c>
      <c r="L548">
        <v>10763</v>
      </c>
    </row>
    <row r="549" spans="5:12" x14ac:dyDescent="0.2">
      <c r="E549">
        <v>11195</v>
      </c>
      <c r="F549">
        <v>21273</v>
      </c>
      <c r="G549">
        <v>18856</v>
      </c>
      <c r="H549">
        <v>14083</v>
      </c>
      <c r="I549">
        <v>9385</v>
      </c>
      <c r="J549">
        <v>19744</v>
      </c>
      <c r="K549">
        <v>10654</v>
      </c>
      <c r="L549">
        <v>10763</v>
      </c>
    </row>
    <row r="550" spans="5:12" x14ac:dyDescent="0.2">
      <c r="E550">
        <v>9539</v>
      </c>
      <c r="F550">
        <v>25712</v>
      </c>
      <c r="G550">
        <v>11542</v>
      </c>
      <c r="H550">
        <v>18571</v>
      </c>
      <c r="I550">
        <v>9385</v>
      </c>
      <c r="J550">
        <v>19744</v>
      </c>
      <c r="K550">
        <v>10654</v>
      </c>
      <c r="L550">
        <v>10763</v>
      </c>
    </row>
    <row r="551" spans="5:12" x14ac:dyDescent="0.2">
      <c r="E551">
        <v>10384</v>
      </c>
      <c r="F551">
        <v>25813</v>
      </c>
      <c r="G551">
        <v>11208</v>
      </c>
      <c r="H551">
        <v>24074</v>
      </c>
      <c r="I551">
        <v>9385</v>
      </c>
      <c r="J551">
        <v>19744</v>
      </c>
      <c r="K551">
        <v>10654</v>
      </c>
      <c r="L551">
        <v>10763</v>
      </c>
    </row>
    <row r="552" spans="5:12" x14ac:dyDescent="0.2">
      <c r="E552">
        <v>11286</v>
      </c>
      <c r="F552">
        <v>25552</v>
      </c>
      <c r="G552">
        <v>12894</v>
      </c>
      <c r="H552">
        <v>22463</v>
      </c>
      <c r="I552">
        <v>9385</v>
      </c>
      <c r="J552">
        <v>19744</v>
      </c>
      <c r="K552">
        <v>10654</v>
      </c>
      <c r="L552">
        <v>10763</v>
      </c>
    </row>
    <row r="553" spans="5:12" x14ac:dyDescent="0.2">
      <c r="E553">
        <v>16381</v>
      </c>
      <c r="F553">
        <v>20687</v>
      </c>
      <c r="G553">
        <v>16163</v>
      </c>
      <c r="H553">
        <v>18103</v>
      </c>
      <c r="I553">
        <v>9385</v>
      </c>
      <c r="J553">
        <v>19744</v>
      </c>
      <c r="K553">
        <v>10654</v>
      </c>
      <c r="L553">
        <v>10763</v>
      </c>
    </row>
    <row r="554" spans="5:12" x14ac:dyDescent="0.2">
      <c r="E554">
        <v>21355</v>
      </c>
      <c r="F554">
        <v>19649</v>
      </c>
      <c r="G554">
        <v>23685</v>
      </c>
      <c r="H554">
        <v>11549</v>
      </c>
      <c r="I554">
        <v>9539</v>
      </c>
      <c r="J554">
        <v>19649</v>
      </c>
      <c r="K554">
        <v>11208</v>
      </c>
      <c r="L554">
        <v>10763</v>
      </c>
    </row>
    <row r="555" spans="5:12" x14ac:dyDescent="0.2">
      <c r="E555">
        <v>21274</v>
      </c>
      <c r="F555">
        <v>20253</v>
      </c>
      <c r="G555">
        <v>24247</v>
      </c>
      <c r="H555">
        <v>11317</v>
      </c>
      <c r="I555">
        <v>9539</v>
      </c>
      <c r="J555">
        <v>19649</v>
      </c>
      <c r="K555">
        <v>11208</v>
      </c>
      <c r="L555">
        <v>10763</v>
      </c>
    </row>
    <row r="556" spans="5:12" x14ac:dyDescent="0.2">
      <c r="E556">
        <v>15313</v>
      </c>
      <c r="F556">
        <v>20764</v>
      </c>
      <c r="G556">
        <v>21458</v>
      </c>
      <c r="H556">
        <v>13013</v>
      </c>
      <c r="I556">
        <v>9539</v>
      </c>
      <c r="J556">
        <v>19649</v>
      </c>
      <c r="K556">
        <v>11208</v>
      </c>
      <c r="L556">
        <v>10763</v>
      </c>
    </row>
    <row r="557" spans="5:12" x14ac:dyDescent="0.2">
      <c r="E557">
        <v>9291</v>
      </c>
      <c r="F557">
        <v>23304</v>
      </c>
      <c r="G557">
        <v>13609</v>
      </c>
      <c r="H557">
        <v>16055</v>
      </c>
      <c r="I557">
        <v>9291</v>
      </c>
      <c r="J557">
        <v>19649</v>
      </c>
      <c r="K557">
        <v>11208</v>
      </c>
      <c r="L557">
        <v>10763</v>
      </c>
    </row>
    <row r="558" spans="5:12" x14ac:dyDescent="0.2">
      <c r="E558">
        <v>10078</v>
      </c>
      <c r="F558">
        <v>25950</v>
      </c>
      <c r="G558">
        <v>10745</v>
      </c>
      <c r="H558">
        <v>23422</v>
      </c>
      <c r="I558">
        <v>9291</v>
      </c>
      <c r="J558">
        <v>19649</v>
      </c>
      <c r="K558">
        <v>10745</v>
      </c>
      <c r="L558">
        <v>10763</v>
      </c>
    </row>
    <row r="559" spans="5:12" x14ac:dyDescent="0.2">
      <c r="E559">
        <v>10794</v>
      </c>
      <c r="F559">
        <v>25980</v>
      </c>
      <c r="G559">
        <v>12039</v>
      </c>
      <c r="H559">
        <v>23154</v>
      </c>
      <c r="I559">
        <v>9291</v>
      </c>
      <c r="J559">
        <v>19649</v>
      </c>
      <c r="K559">
        <v>10745</v>
      </c>
      <c r="L559">
        <v>10763</v>
      </c>
    </row>
    <row r="560" spans="5:12" x14ac:dyDescent="0.2">
      <c r="E560">
        <v>13166</v>
      </c>
      <c r="F560">
        <v>22986</v>
      </c>
      <c r="G560">
        <v>14568</v>
      </c>
      <c r="H560">
        <v>20684</v>
      </c>
      <c r="I560">
        <v>9291</v>
      </c>
      <c r="J560">
        <v>19649</v>
      </c>
      <c r="K560">
        <v>10745</v>
      </c>
      <c r="L560">
        <v>10763</v>
      </c>
    </row>
    <row r="561" spans="5:12" x14ac:dyDescent="0.2">
      <c r="E561">
        <v>21030</v>
      </c>
      <c r="F561">
        <v>19934</v>
      </c>
      <c r="G561">
        <v>20256</v>
      </c>
      <c r="H561">
        <v>13220</v>
      </c>
      <c r="I561">
        <v>9291</v>
      </c>
      <c r="J561">
        <v>19649</v>
      </c>
      <c r="K561">
        <v>10745</v>
      </c>
      <c r="L561">
        <v>10763</v>
      </c>
    </row>
    <row r="562" spans="5:12" x14ac:dyDescent="0.2">
      <c r="E562">
        <v>21862</v>
      </c>
      <c r="F562">
        <v>19855</v>
      </c>
      <c r="G562">
        <v>24747</v>
      </c>
      <c r="H562">
        <v>10952</v>
      </c>
      <c r="I562">
        <v>9291</v>
      </c>
      <c r="J562">
        <v>19649</v>
      </c>
      <c r="K562">
        <v>10745</v>
      </c>
      <c r="L562">
        <v>10763</v>
      </c>
    </row>
    <row r="563" spans="5:12" x14ac:dyDescent="0.2">
      <c r="E563">
        <v>18981</v>
      </c>
      <c r="F563">
        <v>20465</v>
      </c>
      <c r="G563">
        <v>22602</v>
      </c>
      <c r="H563">
        <v>12199</v>
      </c>
      <c r="I563">
        <v>9291</v>
      </c>
      <c r="J563">
        <v>19649</v>
      </c>
      <c r="K563">
        <v>10745</v>
      </c>
      <c r="L563">
        <v>10763</v>
      </c>
    </row>
    <row r="564" spans="5:12" x14ac:dyDescent="0.2">
      <c r="E564">
        <v>9991</v>
      </c>
      <c r="F564">
        <v>21558</v>
      </c>
      <c r="G564">
        <v>16768</v>
      </c>
      <c r="H564">
        <v>14837</v>
      </c>
      <c r="I564">
        <v>9291</v>
      </c>
      <c r="J564">
        <v>19855</v>
      </c>
      <c r="K564">
        <v>10745</v>
      </c>
      <c r="L564">
        <v>10952</v>
      </c>
    </row>
    <row r="565" spans="5:12" x14ac:dyDescent="0.2">
      <c r="E565">
        <v>9697</v>
      </c>
      <c r="F565">
        <v>26347</v>
      </c>
      <c r="G565">
        <v>11062</v>
      </c>
      <c r="H565">
        <v>20135</v>
      </c>
      <c r="I565">
        <v>9291</v>
      </c>
      <c r="J565">
        <v>19855</v>
      </c>
      <c r="K565">
        <v>10745</v>
      </c>
      <c r="L565">
        <v>10952</v>
      </c>
    </row>
    <row r="566" spans="5:12" x14ac:dyDescent="0.2">
      <c r="E566">
        <v>10442</v>
      </c>
      <c r="F566">
        <v>26068</v>
      </c>
      <c r="G566">
        <v>11341</v>
      </c>
      <c r="H566">
        <v>23639</v>
      </c>
      <c r="I566">
        <v>9291</v>
      </c>
      <c r="J566">
        <v>19855</v>
      </c>
      <c r="K566">
        <v>10745</v>
      </c>
      <c r="L566">
        <v>10952</v>
      </c>
    </row>
    <row r="567" spans="5:12" x14ac:dyDescent="0.2">
      <c r="E567">
        <v>11662</v>
      </c>
      <c r="F567">
        <v>25159</v>
      </c>
      <c r="G567">
        <v>12875</v>
      </c>
      <c r="H567">
        <v>22344</v>
      </c>
      <c r="I567">
        <v>9291</v>
      </c>
      <c r="J567">
        <v>19855</v>
      </c>
      <c r="K567">
        <v>10745</v>
      </c>
      <c r="L567">
        <v>10952</v>
      </c>
    </row>
    <row r="568" spans="5:12" x14ac:dyDescent="0.2">
      <c r="E568">
        <v>18138</v>
      </c>
      <c r="F568">
        <v>20329</v>
      </c>
      <c r="G568">
        <v>16714</v>
      </c>
      <c r="H568">
        <v>16177</v>
      </c>
      <c r="I568">
        <v>9291</v>
      </c>
      <c r="J568">
        <v>19855</v>
      </c>
      <c r="K568">
        <v>10745</v>
      </c>
      <c r="L568">
        <v>10952</v>
      </c>
    </row>
    <row r="569" spans="5:12" x14ac:dyDescent="0.2">
      <c r="E569">
        <v>21916</v>
      </c>
      <c r="F569">
        <v>19554</v>
      </c>
      <c r="G569">
        <v>23401</v>
      </c>
      <c r="H569">
        <v>11780</v>
      </c>
      <c r="I569">
        <v>9291</v>
      </c>
      <c r="J569">
        <v>19554</v>
      </c>
      <c r="K569">
        <v>10745</v>
      </c>
      <c r="L569">
        <v>10952</v>
      </c>
    </row>
    <row r="570" spans="5:12" x14ac:dyDescent="0.2">
      <c r="E570">
        <v>20676</v>
      </c>
      <c r="F570">
        <v>20124</v>
      </c>
      <c r="G570">
        <v>22305</v>
      </c>
      <c r="H570">
        <v>11929</v>
      </c>
      <c r="I570">
        <v>9291</v>
      </c>
      <c r="J570">
        <v>19554</v>
      </c>
      <c r="K570">
        <v>10745</v>
      </c>
      <c r="L570">
        <v>10952</v>
      </c>
    </row>
    <row r="571" spans="5:12" x14ac:dyDescent="0.2">
      <c r="E571">
        <v>13319</v>
      </c>
      <c r="F571">
        <v>20916</v>
      </c>
      <c r="G571">
        <v>19142</v>
      </c>
      <c r="H571">
        <v>13848</v>
      </c>
      <c r="I571">
        <v>9291</v>
      </c>
      <c r="J571">
        <v>19554</v>
      </c>
      <c r="K571">
        <v>10745</v>
      </c>
      <c r="L571">
        <v>10952</v>
      </c>
    </row>
    <row r="572" spans="5:12" x14ac:dyDescent="0.2">
      <c r="E572">
        <v>8980</v>
      </c>
      <c r="F572">
        <v>24310</v>
      </c>
      <c r="G572">
        <v>11284</v>
      </c>
      <c r="H572">
        <v>17313</v>
      </c>
      <c r="I572">
        <v>8980</v>
      </c>
      <c r="J572">
        <v>19554</v>
      </c>
      <c r="K572">
        <v>10745</v>
      </c>
      <c r="L572">
        <v>10952</v>
      </c>
    </row>
    <row r="573" spans="5:12" x14ac:dyDescent="0.2">
      <c r="E573">
        <v>9952</v>
      </c>
      <c r="F573">
        <v>26073</v>
      </c>
      <c r="G573">
        <v>10111</v>
      </c>
      <c r="H573">
        <v>23456</v>
      </c>
      <c r="I573">
        <v>8980</v>
      </c>
      <c r="J573">
        <v>19554</v>
      </c>
      <c r="K573">
        <v>10111</v>
      </c>
      <c r="L573">
        <v>10952</v>
      </c>
    </row>
    <row r="574" spans="5:12" x14ac:dyDescent="0.2">
      <c r="E574">
        <v>10883</v>
      </c>
      <c r="F574">
        <v>25769</v>
      </c>
      <c r="G574">
        <v>11696</v>
      </c>
      <c r="H574">
        <v>21850</v>
      </c>
      <c r="I574">
        <v>8980</v>
      </c>
      <c r="J574">
        <v>19554</v>
      </c>
      <c r="K574">
        <v>10111</v>
      </c>
      <c r="L574">
        <v>11780</v>
      </c>
    </row>
    <row r="575" spans="5:12" x14ac:dyDescent="0.2">
      <c r="E575">
        <v>14582</v>
      </c>
      <c r="F575">
        <v>21650</v>
      </c>
      <c r="G575">
        <v>14590</v>
      </c>
      <c r="H575">
        <v>18957</v>
      </c>
      <c r="I575">
        <v>8980</v>
      </c>
      <c r="J575">
        <v>19554</v>
      </c>
      <c r="K575">
        <v>10111</v>
      </c>
      <c r="L575">
        <v>11780</v>
      </c>
    </row>
    <row r="576" spans="5:12" x14ac:dyDescent="0.2">
      <c r="E576">
        <v>21295</v>
      </c>
      <c r="F576">
        <v>19459</v>
      </c>
      <c r="G576">
        <v>21082</v>
      </c>
      <c r="H576">
        <v>12994</v>
      </c>
      <c r="I576">
        <v>8980</v>
      </c>
      <c r="J576">
        <v>19459</v>
      </c>
      <c r="K576">
        <v>10111</v>
      </c>
      <c r="L576">
        <v>11780</v>
      </c>
    </row>
    <row r="577" spans="5:12" x14ac:dyDescent="0.2">
      <c r="E577">
        <v>21570</v>
      </c>
      <c r="F577">
        <v>19921</v>
      </c>
      <c r="G577">
        <v>23172</v>
      </c>
      <c r="H577">
        <v>12137</v>
      </c>
      <c r="I577">
        <v>8980</v>
      </c>
      <c r="J577">
        <v>19459</v>
      </c>
      <c r="K577">
        <v>10111</v>
      </c>
      <c r="L577">
        <v>11780</v>
      </c>
    </row>
    <row r="578" spans="5:12" x14ac:dyDescent="0.2">
      <c r="E578">
        <v>17306</v>
      </c>
      <c r="F578">
        <v>20559</v>
      </c>
      <c r="G578">
        <v>21578</v>
      </c>
      <c r="H578">
        <v>13421</v>
      </c>
      <c r="I578">
        <v>8980</v>
      </c>
      <c r="J578">
        <v>19459</v>
      </c>
      <c r="K578">
        <v>10111</v>
      </c>
      <c r="L578">
        <v>11780</v>
      </c>
    </row>
    <row r="579" spans="5:12" x14ac:dyDescent="0.2">
      <c r="E579">
        <v>9193</v>
      </c>
      <c r="F579">
        <v>22210</v>
      </c>
      <c r="G579">
        <v>15306</v>
      </c>
      <c r="H579">
        <v>15870</v>
      </c>
      <c r="I579">
        <v>8980</v>
      </c>
      <c r="J579">
        <v>19459</v>
      </c>
      <c r="K579">
        <v>10111</v>
      </c>
      <c r="L579">
        <v>11780</v>
      </c>
    </row>
    <row r="580" spans="5:12" x14ac:dyDescent="0.2">
      <c r="E580">
        <v>9468</v>
      </c>
      <c r="F580">
        <v>26031</v>
      </c>
      <c r="G580">
        <v>11549</v>
      </c>
      <c r="H580">
        <v>21561</v>
      </c>
      <c r="I580">
        <v>8980</v>
      </c>
      <c r="J580">
        <v>19459</v>
      </c>
      <c r="K580">
        <v>10111</v>
      </c>
      <c r="L580">
        <v>11780</v>
      </c>
    </row>
    <row r="581" spans="5:12" x14ac:dyDescent="0.2">
      <c r="E581">
        <v>10365</v>
      </c>
      <c r="F581">
        <v>25890</v>
      </c>
      <c r="G581">
        <v>12312</v>
      </c>
      <c r="H581">
        <v>22368</v>
      </c>
      <c r="I581">
        <v>8980</v>
      </c>
      <c r="J581">
        <v>19459</v>
      </c>
      <c r="K581">
        <v>10111</v>
      </c>
      <c r="L581">
        <v>11780</v>
      </c>
    </row>
    <row r="582" spans="5:12" x14ac:dyDescent="0.2">
      <c r="E582">
        <v>12180</v>
      </c>
      <c r="F582">
        <v>24191</v>
      </c>
      <c r="G582">
        <v>14095</v>
      </c>
      <c r="H582">
        <v>20615</v>
      </c>
      <c r="I582">
        <v>8980</v>
      </c>
      <c r="J582">
        <v>19459</v>
      </c>
      <c r="K582">
        <v>10111</v>
      </c>
      <c r="L582">
        <v>11780</v>
      </c>
    </row>
    <row r="583" spans="5:12" x14ac:dyDescent="0.2">
      <c r="E583">
        <v>20252</v>
      </c>
      <c r="F583">
        <v>19889</v>
      </c>
      <c r="G583">
        <v>18346</v>
      </c>
      <c r="H583">
        <v>15008</v>
      </c>
      <c r="I583">
        <v>8980</v>
      </c>
      <c r="J583">
        <v>19459</v>
      </c>
      <c r="K583">
        <v>10111</v>
      </c>
      <c r="L583">
        <v>11780</v>
      </c>
    </row>
    <row r="584" spans="5:12" x14ac:dyDescent="0.2">
      <c r="E584">
        <v>21770</v>
      </c>
      <c r="F584">
        <v>19544</v>
      </c>
      <c r="G584">
        <v>23803</v>
      </c>
      <c r="H584">
        <v>11933</v>
      </c>
      <c r="I584">
        <v>9193</v>
      </c>
      <c r="J584">
        <v>19459</v>
      </c>
      <c r="K584">
        <v>11549</v>
      </c>
      <c r="L584">
        <v>11933</v>
      </c>
    </row>
    <row r="585" spans="5:12" x14ac:dyDescent="0.2">
      <c r="E585">
        <v>19622</v>
      </c>
      <c r="F585">
        <v>20289</v>
      </c>
      <c r="G585">
        <v>22457</v>
      </c>
      <c r="H585">
        <v>12616</v>
      </c>
      <c r="I585">
        <v>9193</v>
      </c>
      <c r="J585">
        <v>19459</v>
      </c>
      <c r="K585">
        <v>11549</v>
      </c>
      <c r="L585">
        <v>11933</v>
      </c>
    </row>
    <row r="586" spans="5:12" x14ac:dyDescent="0.2">
      <c r="E586">
        <v>11370</v>
      </c>
      <c r="F586">
        <v>21133</v>
      </c>
      <c r="G586">
        <v>18785</v>
      </c>
      <c r="H586">
        <v>14636</v>
      </c>
      <c r="I586">
        <v>9193</v>
      </c>
      <c r="J586">
        <v>19459</v>
      </c>
      <c r="K586">
        <v>11549</v>
      </c>
      <c r="L586">
        <v>11933</v>
      </c>
    </row>
    <row r="587" spans="5:12" x14ac:dyDescent="0.2">
      <c r="E587">
        <v>9034</v>
      </c>
      <c r="F587">
        <v>25498</v>
      </c>
      <c r="G587">
        <v>12472</v>
      </c>
      <c r="H587">
        <v>18411</v>
      </c>
      <c r="I587">
        <v>9034</v>
      </c>
      <c r="J587">
        <v>19459</v>
      </c>
      <c r="K587">
        <v>11549</v>
      </c>
      <c r="L587">
        <v>11933</v>
      </c>
    </row>
    <row r="588" spans="5:12" x14ac:dyDescent="0.2">
      <c r="E588">
        <v>10015</v>
      </c>
      <c r="F588">
        <v>25805</v>
      </c>
      <c r="G588">
        <v>11845</v>
      </c>
      <c r="H588">
        <v>22780</v>
      </c>
      <c r="I588">
        <v>9034</v>
      </c>
      <c r="J588">
        <v>19459</v>
      </c>
      <c r="K588">
        <v>11549</v>
      </c>
      <c r="L588">
        <v>11933</v>
      </c>
    </row>
    <row r="589" spans="5:12" x14ac:dyDescent="0.2">
      <c r="E589">
        <v>11176</v>
      </c>
      <c r="F589">
        <v>25407</v>
      </c>
      <c r="G589">
        <v>13376</v>
      </c>
      <c r="H589">
        <v>21383</v>
      </c>
      <c r="I589">
        <v>9034</v>
      </c>
      <c r="J589">
        <v>19459</v>
      </c>
      <c r="K589">
        <v>11549</v>
      </c>
      <c r="L589">
        <v>11933</v>
      </c>
    </row>
    <row r="590" spans="5:12" x14ac:dyDescent="0.2">
      <c r="E590">
        <v>16095</v>
      </c>
      <c r="F590">
        <v>20718</v>
      </c>
      <c r="G590">
        <v>15920</v>
      </c>
      <c r="H590">
        <v>17986</v>
      </c>
      <c r="I590">
        <v>9034</v>
      </c>
      <c r="J590">
        <v>19459</v>
      </c>
      <c r="K590">
        <v>11549</v>
      </c>
      <c r="L590">
        <v>11933</v>
      </c>
    </row>
    <row r="591" spans="5:12" x14ac:dyDescent="0.2">
      <c r="E591">
        <v>21349</v>
      </c>
      <c r="F591">
        <v>19405</v>
      </c>
      <c r="G591">
        <v>22885</v>
      </c>
      <c r="H591">
        <v>12708</v>
      </c>
      <c r="I591">
        <v>9034</v>
      </c>
      <c r="J591">
        <v>19405</v>
      </c>
      <c r="K591">
        <v>11549</v>
      </c>
      <c r="L591">
        <v>11933</v>
      </c>
    </row>
    <row r="592" spans="5:12" x14ac:dyDescent="0.2">
      <c r="E592">
        <v>21094</v>
      </c>
      <c r="F592">
        <v>20008</v>
      </c>
      <c r="G592">
        <v>22763</v>
      </c>
      <c r="H592">
        <v>12293</v>
      </c>
      <c r="I592">
        <v>9034</v>
      </c>
      <c r="J592">
        <v>19405</v>
      </c>
      <c r="K592">
        <v>11549</v>
      </c>
      <c r="L592">
        <v>11933</v>
      </c>
    </row>
    <row r="593" spans="5:12" x14ac:dyDescent="0.2">
      <c r="E593">
        <v>15685</v>
      </c>
      <c r="F593">
        <v>20688</v>
      </c>
      <c r="G593">
        <v>20913</v>
      </c>
      <c r="H593">
        <v>13700</v>
      </c>
      <c r="I593">
        <v>9034</v>
      </c>
      <c r="J593">
        <v>19405</v>
      </c>
      <c r="K593">
        <v>11549</v>
      </c>
      <c r="L593">
        <v>11933</v>
      </c>
    </row>
    <row r="594" spans="5:12" x14ac:dyDescent="0.2">
      <c r="E594">
        <v>8935</v>
      </c>
      <c r="F594">
        <v>22998</v>
      </c>
      <c r="G594">
        <v>14152</v>
      </c>
      <c r="H594">
        <v>16344</v>
      </c>
      <c r="I594">
        <v>8935</v>
      </c>
      <c r="J594">
        <v>19405</v>
      </c>
      <c r="K594">
        <v>11845</v>
      </c>
      <c r="L594">
        <v>12293</v>
      </c>
    </row>
    <row r="595" spans="5:12" x14ac:dyDescent="0.2">
      <c r="E595">
        <v>9607</v>
      </c>
      <c r="F595">
        <v>25960</v>
      </c>
      <c r="G595">
        <v>11616</v>
      </c>
      <c r="H595">
        <v>22526</v>
      </c>
      <c r="I595">
        <v>8935</v>
      </c>
      <c r="J595">
        <v>19405</v>
      </c>
      <c r="K595">
        <v>11616</v>
      </c>
      <c r="L595">
        <v>12293</v>
      </c>
    </row>
    <row r="596" spans="5:12" x14ac:dyDescent="0.2">
      <c r="E596">
        <v>10510</v>
      </c>
      <c r="F596">
        <v>25932</v>
      </c>
      <c r="G596">
        <v>12594</v>
      </c>
      <c r="H596">
        <v>21920</v>
      </c>
      <c r="I596">
        <v>8935</v>
      </c>
      <c r="J596">
        <v>19405</v>
      </c>
      <c r="K596">
        <v>11616</v>
      </c>
      <c r="L596">
        <v>12293</v>
      </c>
    </row>
    <row r="597" spans="5:12" x14ac:dyDescent="0.2">
      <c r="E597">
        <v>12864</v>
      </c>
      <c r="F597">
        <v>23186</v>
      </c>
      <c r="G597">
        <v>14745</v>
      </c>
      <c r="H597">
        <v>20013</v>
      </c>
      <c r="I597">
        <v>8935</v>
      </c>
      <c r="J597">
        <v>19405</v>
      </c>
      <c r="K597">
        <v>11616</v>
      </c>
      <c r="L597">
        <v>12293</v>
      </c>
    </row>
    <row r="598" spans="5:12" x14ac:dyDescent="0.2">
      <c r="E598">
        <v>20948</v>
      </c>
      <c r="F598">
        <v>20046</v>
      </c>
      <c r="G598">
        <v>20200</v>
      </c>
      <c r="H598">
        <v>14190</v>
      </c>
      <c r="I598">
        <v>8935</v>
      </c>
      <c r="J598">
        <v>19405</v>
      </c>
      <c r="K598">
        <v>11616</v>
      </c>
      <c r="L598">
        <v>12293</v>
      </c>
    </row>
    <row r="599" spans="5:12" x14ac:dyDescent="0.2">
      <c r="E599">
        <v>21408</v>
      </c>
      <c r="F599">
        <v>19823</v>
      </c>
      <c r="G599">
        <v>25564</v>
      </c>
      <c r="H599">
        <v>11372</v>
      </c>
      <c r="I599">
        <v>8935</v>
      </c>
      <c r="J599">
        <v>19405</v>
      </c>
      <c r="K599">
        <v>11616</v>
      </c>
      <c r="L599">
        <v>11372</v>
      </c>
    </row>
    <row r="600" spans="5:12" x14ac:dyDescent="0.2">
      <c r="E600">
        <v>19084</v>
      </c>
      <c r="F600">
        <v>20452</v>
      </c>
      <c r="G600">
        <v>23908</v>
      </c>
      <c r="H600">
        <v>12613</v>
      </c>
      <c r="I600">
        <v>8935</v>
      </c>
      <c r="J600">
        <v>19405</v>
      </c>
      <c r="K600">
        <v>11616</v>
      </c>
      <c r="L600">
        <v>11372</v>
      </c>
    </row>
    <row r="601" spans="5:12" x14ac:dyDescent="0.2">
      <c r="E601">
        <v>10412</v>
      </c>
      <c r="F601">
        <v>21233</v>
      </c>
      <c r="G601">
        <v>18738</v>
      </c>
      <c r="H601">
        <v>15323</v>
      </c>
      <c r="I601">
        <v>8935</v>
      </c>
      <c r="J601">
        <v>19405</v>
      </c>
      <c r="K601">
        <v>11616</v>
      </c>
      <c r="L601">
        <v>11372</v>
      </c>
    </row>
    <row r="602" spans="5:12" x14ac:dyDescent="0.2">
      <c r="E602">
        <v>9725</v>
      </c>
      <c r="F602">
        <v>25824</v>
      </c>
      <c r="G602">
        <v>12026</v>
      </c>
      <c r="H602">
        <v>20520</v>
      </c>
      <c r="I602">
        <v>8935</v>
      </c>
      <c r="J602">
        <v>19405</v>
      </c>
      <c r="K602">
        <v>11616</v>
      </c>
      <c r="L602">
        <v>11372</v>
      </c>
    </row>
    <row r="603" spans="5:12" x14ac:dyDescent="0.2">
      <c r="E603">
        <v>10430</v>
      </c>
      <c r="F603">
        <v>25748</v>
      </c>
      <c r="G603">
        <v>11778</v>
      </c>
      <c r="H603">
        <v>25314</v>
      </c>
      <c r="I603">
        <v>8935</v>
      </c>
      <c r="J603">
        <v>19405</v>
      </c>
      <c r="K603">
        <v>11616</v>
      </c>
      <c r="L603">
        <v>11372</v>
      </c>
    </row>
    <row r="604" spans="5:12" x14ac:dyDescent="0.2">
      <c r="E604">
        <v>11362</v>
      </c>
      <c r="F604">
        <v>25169</v>
      </c>
      <c r="G604">
        <v>13687</v>
      </c>
      <c r="H604">
        <v>23469</v>
      </c>
      <c r="I604">
        <v>9607</v>
      </c>
      <c r="J604">
        <v>19823</v>
      </c>
      <c r="K604">
        <v>11616</v>
      </c>
      <c r="L604">
        <v>11372</v>
      </c>
    </row>
    <row r="605" spans="5:12" x14ac:dyDescent="0.2">
      <c r="E605">
        <v>17177</v>
      </c>
      <c r="F605">
        <v>20403</v>
      </c>
      <c r="G605">
        <v>17403</v>
      </c>
      <c r="H605">
        <v>18229</v>
      </c>
      <c r="I605">
        <v>9607</v>
      </c>
      <c r="J605">
        <v>19823</v>
      </c>
      <c r="K605">
        <v>11616</v>
      </c>
      <c r="L605">
        <v>11372</v>
      </c>
    </row>
    <row r="606" spans="5:12" x14ac:dyDescent="0.2">
      <c r="E606">
        <v>21404</v>
      </c>
      <c r="F606">
        <v>19602</v>
      </c>
      <c r="G606">
        <v>25182</v>
      </c>
      <c r="H606">
        <v>12078</v>
      </c>
      <c r="I606">
        <v>9607</v>
      </c>
      <c r="J606">
        <v>19602</v>
      </c>
      <c r="K606">
        <v>11616</v>
      </c>
      <c r="L606">
        <v>11372</v>
      </c>
    </row>
    <row r="607" spans="5:12" x14ac:dyDescent="0.2">
      <c r="E607">
        <v>20912</v>
      </c>
      <c r="F607">
        <v>20175</v>
      </c>
      <c r="G607">
        <v>24812</v>
      </c>
      <c r="H607">
        <v>11997</v>
      </c>
      <c r="I607">
        <v>9607</v>
      </c>
      <c r="J607">
        <v>19602</v>
      </c>
      <c r="K607">
        <v>11616</v>
      </c>
      <c r="L607">
        <v>11372</v>
      </c>
    </row>
    <row r="608" spans="5:12" x14ac:dyDescent="0.2">
      <c r="E608">
        <v>14418</v>
      </c>
      <c r="F608">
        <v>20826</v>
      </c>
      <c r="G608">
        <v>21973</v>
      </c>
      <c r="H608">
        <v>13870</v>
      </c>
      <c r="I608">
        <v>9607</v>
      </c>
      <c r="J608">
        <v>19602</v>
      </c>
      <c r="K608">
        <v>11616</v>
      </c>
      <c r="L608">
        <v>11372</v>
      </c>
    </row>
    <row r="609" spans="5:12" x14ac:dyDescent="0.2">
      <c r="E609">
        <v>9238</v>
      </c>
      <c r="F609">
        <v>23669</v>
      </c>
      <c r="G609">
        <v>13781</v>
      </c>
      <c r="H609">
        <v>17431</v>
      </c>
      <c r="I609">
        <v>9238</v>
      </c>
      <c r="J609">
        <v>19602</v>
      </c>
      <c r="K609">
        <v>11616</v>
      </c>
      <c r="L609">
        <v>11372</v>
      </c>
    </row>
    <row r="610" spans="5:12" x14ac:dyDescent="0.2">
      <c r="E610">
        <v>10131</v>
      </c>
      <c r="F610">
        <v>25950</v>
      </c>
      <c r="G610">
        <v>11187</v>
      </c>
      <c r="H610">
        <v>24938</v>
      </c>
      <c r="I610">
        <v>9238</v>
      </c>
      <c r="J610">
        <v>19602</v>
      </c>
      <c r="K610">
        <v>11187</v>
      </c>
      <c r="L610">
        <v>11372</v>
      </c>
    </row>
    <row r="611" spans="5:12" x14ac:dyDescent="0.2">
      <c r="E611">
        <v>10764</v>
      </c>
      <c r="F611">
        <v>25780</v>
      </c>
      <c r="G611">
        <v>12619</v>
      </c>
      <c r="H611">
        <v>24275</v>
      </c>
      <c r="I611">
        <v>9238</v>
      </c>
      <c r="J611">
        <v>19602</v>
      </c>
      <c r="K611">
        <v>11187</v>
      </c>
      <c r="L611">
        <v>11372</v>
      </c>
    </row>
    <row r="612" spans="5:12" x14ac:dyDescent="0.2">
      <c r="E612">
        <v>13360</v>
      </c>
      <c r="F612">
        <v>22365</v>
      </c>
      <c r="G612">
        <v>15571</v>
      </c>
      <c r="H612">
        <v>21332</v>
      </c>
      <c r="I612">
        <v>9238</v>
      </c>
      <c r="J612">
        <v>19602</v>
      </c>
      <c r="K612">
        <v>11187</v>
      </c>
      <c r="L612">
        <v>11372</v>
      </c>
    </row>
    <row r="613" spans="5:12" x14ac:dyDescent="0.2">
      <c r="E613">
        <v>20916</v>
      </c>
      <c r="F613">
        <v>19854</v>
      </c>
      <c r="G613">
        <v>21672</v>
      </c>
      <c r="H613">
        <v>13646</v>
      </c>
      <c r="I613">
        <v>9238</v>
      </c>
      <c r="J613">
        <v>19602</v>
      </c>
      <c r="K613">
        <v>11187</v>
      </c>
      <c r="L613">
        <v>11372</v>
      </c>
    </row>
    <row r="614" spans="5:12" x14ac:dyDescent="0.2">
      <c r="E614">
        <v>21749</v>
      </c>
      <c r="F614">
        <v>19922</v>
      </c>
      <c r="G614">
        <v>25677</v>
      </c>
      <c r="H614">
        <v>11479</v>
      </c>
      <c r="I614">
        <v>9238</v>
      </c>
      <c r="J614">
        <v>19602</v>
      </c>
      <c r="K614">
        <v>11187</v>
      </c>
      <c r="L614">
        <v>11479</v>
      </c>
    </row>
    <row r="615" spans="5:12" x14ac:dyDescent="0.2">
      <c r="E615">
        <v>18508</v>
      </c>
      <c r="F615">
        <v>20479</v>
      </c>
      <c r="G615">
        <v>23717</v>
      </c>
      <c r="H615">
        <v>12899</v>
      </c>
      <c r="I615">
        <v>9238</v>
      </c>
      <c r="J615">
        <v>19602</v>
      </c>
      <c r="K615">
        <v>11187</v>
      </c>
      <c r="L615">
        <v>11479</v>
      </c>
    </row>
    <row r="616" spans="5:12" x14ac:dyDescent="0.2">
      <c r="E616">
        <v>9888</v>
      </c>
      <c r="F616">
        <v>21602</v>
      </c>
      <c r="G616">
        <v>17584</v>
      </c>
      <c r="H616">
        <v>15609</v>
      </c>
      <c r="I616">
        <v>9238</v>
      </c>
      <c r="J616">
        <v>19602</v>
      </c>
      <c r="K616">
        <v>11187</v>
      </c>
      <c r="L616">
        <v>11479</v>
      </c>
    </row>
    <row r="617" spans="5:12" x14ac:dyDescent="0.2">
      <c r="E617">
        <v>9822</v>
      </c>
      <c r="F617">
        <v>25993</v>
      </c>
      <c r="G617">
        <v>11473</v>
      </c>
      <c r="H617">
        <v>21651</v>
      </c>
      <c r="I617">
        <v>9238</v>
      </c>
      <c r="J617">
        <v>19602</v>
      </c>
      <c r="K617">
        <v>11187</v>
      </c>
      <c r="L617">
        <v>11479</v>
      </c>
    </row>
    <row r="618" spans="5:12" x14ac:dyDescent="0.2">
      <c r="E618">
        <v>10482</v>
      </c>
      <c r="F618">
        <v>25932</v>
      </c>
      <c r="G618">
        <v>11937</v>
      </c>
      <c r="H618">
        <v>25058</v>
      </c>
      <c r="I618">
        <v>9238</v>
      </c>
      <c r="J618">
        <v>19602</v>
      </c>
      <c r="K618">
        <v>11187</v>
      </c>
      <c r="L618">
        <v>11479</v>
      </c>
    </row>
    <row r="619" spans="5:12" x14ac:dyDescent="0.2">
      <c r="E619">
        <v>11715</v>
      </c>
      <c r="F619">
        <v>24853</v>
      </c>
      <c r="G619">
        <v>14081</v>
      </c>
      <c r="H619">
        <v>23107</v>
      </c>
      <c r="I619">
        <v>9238</v>
      </c>
      <c r="J619">
        <v>19602</v>
      </c>
      <c r="K619">
        <v>11187</v>
      </c>
      <c r="L619">
        <v>11479</v>
      </c>
    </row>
    <row r="620" spans="5:12" x14ac:dyDescent="0.2">
      <c r="E620">
        <v>18796</v>
      </c>
      <c r="F620">
        <v>20227</v>
      </c>
      <c r="G620">
        <v>18487</v>
      </c>
      <c r="H620">
        <v>16979</v>
      </c>
      <c r="I620">
        <v>9238</v>
      </c>
      <c r="J620">
        <v>19602</v>
      </c>
      <c r="K620">
        <v>11187</v>
      </c>
      <c r="L620">
        <v>11479</v>
      </c>
    </row>
    <row r="621" spans="5:12" x14ac:dyDescent="0.2">
      <c r="E621">
        <v>21944</v>
      </c>
      <c r="F621">
        <v>19623</v>
      </c>
      <c r="G621">
        <v>25924</v>
      </c>
      <c r="H621">
        <v>11602</v>
      </c>
      <c r="I621">
        <v>9238</v>
      </c>
      <c r="J621">
        <v>19602</v>
      </c>
      <c r="K621">
        <v>11187</v>
      </c>
      <c r="L621">
        <v>11479</v>
      </c>
    </row>
    <row r="622" spans="5:12" x14ac:dyDescent="0.2">
      <c r="E622">
        <v>20587</v>
      </c>
      <c r="F622">
        <v>20236</v>
      </c>
      <c r="G622">
        <v>24708</v>
      </c>
      <c r="H622">
        <v>12180</v>
      </c>
      <c r="I622">
        <v>9238</v>
      </c>
      <c r="J622">
        <v>19602</v>
      </c>
      <c r="K622">
        <v>11187</v>
      </c>
      <c r="L622">
        <v>11479</v>
      </c>
    </row>
    <row r="623" spans="5:12" x14ac:dyDescent="0.2">
      <c r="E623">
        <v>13074</v>
      </c>
      <c r="F623">
        <v>20922</v>
      </c>
      <c r="G623">
        <v>21109</v>
      </c>
      <c r="H623">
        <v>14334</v>
      </c>
      <c r="I623">
        <v>9238</v>
      </c>
      <c r="J623">
        <v>19602</v>
      </c>
      <c r="K623">
        <v>11187</v>
      </c>
      <c r="L623">
        <v>11479</v>
      </c>
    </row>
    <row r="624" spans="5:12" x14ac:dyDescent="0.2">
      <c r="E624">
        <v>9294</v>
      </c>
      <c r="F624">
        <v>24461</v>
      </c>
      <c r="G624">
        <v>12961</v>
      </c>
      <c r="H624">
        <v>18349</v>
      </c>
      <c r="I624">
        <v>9294</v>
      </c>
      <c r="J624">
        <v>19623</v>
      </c>
      <c r="K624">
        <v>11473</v>
      </c>
      <c r="L624">
        <v>11602</v>
      </c>
    </row>
    <row r="625" spans="5:12" x14ac:dyDescent="0.2">
      <c r="E625">
        <v>10270</v>
      </c>
      <c r="F625">
        <v>26030</v>
      </c>
      <c r="G625">
        <v>11411</v>
      </c>
      <c r="H625">
        <v>25545</v>
      </c>
      <c r="I625">
        <v>9294</v>
      </c>
      <c r="J625">
        <v>19623</v>
      </c>
      <c r="K625">
        <v>11411</v>
      </c>
      <c r="L625">
        <v>11602</v>
      </c>
    </row>
    <row r="626" spans="5:12" x14ac:dyDescent="0.2">
      <c r="E626">
        <v>10993</v>
      </c>
      <c r="F626">
        <v>25688</v>
      </c>
      <c r="G626">
        <v>13047</v>
      </c>
      <c r="H626">
        <v>24167</v>
      </c>
      <c r="I626">
        <v>9294</v>
      </c>
      <c r="J626">
        <v>19623</v>
      </c>
      <c r="K626">
        <v>11411</v>
      </c>
      <c r="L626">
        <v>11602</v>
      </c>
    </row>
    <row r="627" spans="5:12" x14ac:dyDescent="0.2">
      <c r="E627">
        <v>14383</v>
      </c>
      <c r="F627">
        <v>21641</v>
      </c>
      <c r="G627">
        <v>16075</v>
      </c>
      <c r="H627">
        <v>20667</v>
      </c>
      <c r="I627">
        <v>9294</v>
      </c>
      <c r="J627">
        <v>19623</v>
      </c>
      <c r="K627">
        <v>11411</v>
      </c>
      <c r="L627">
        <v>11602</v>
      </c>
    </row>
    <row r="628" spans="5:12" x14ac:dyDescent="0.2">
      <c r="E628">
        <v>20877</v>
      </c>
      <c r="F628">
        <v>19593</v>
      </c>
      <c r="G628">
        <v>22731</v>
      </c>
      <c r="H628">
        <v>12968</v>
      </c>
      <c r="I628">
        <v>9294</v>
      </c>
      <c r="J628">
        <v>19593</v>
      </c>
      <c r="K628">
        <v>11411</v>
      </c>
      <c r="L628">
        <v>11602</v>
      </c>
    </row>
    <row r="629" spans="5:12" x14ac:dyDescent="0.2">
      <c r="E629">
        <v>21575</v>
      </c>
      <c r="F629">
        <v>19993</v>
      </c>
      <c r="G629">
        <v>25436</v>
      </c>
      <c r="H629">
        <v>11362</v>
      </c>
      <c r="I629">
        <v>9294</v>
      </c>
      <c r="J629">
        <v>19593</v>
      </c>
      <c r="K629">
        <v>11411</v>
      </c>
      <c r="L629">
        <v>11362</v>
      </c>
    </row>
    <row r="630" spans="5:12" x14ac:dyDescent="0.2">
      <c r="E630">
        <v>17557</v>
      </c>
      <c r="F630">
        <v>20559</v>
      </c>
      <c r="G630">
        <v>23256</v>
      </c>
      <c r="H630">
        <v>13029</v>
      </c>
      <c r="I630">
        <v>9294</v>
      </c>
      <c r="J630">
        <v>19593</v>
      </c>
      <c r="K630">
        <v>11411</v>
      </c>
      <c r="L630">
        <v>11362</v>
      </c>
    </row>
    <row r="631" spans="5:12" x14ac:dyDescent="0.2">
      <c r="E631">
        <v>9579</v>
      </c>
      <c r="F631">
        <v>22173</v>
      </c>
      <c r="G631">
        <v>16339</v>
      </c>
      <c r="H631">
        <v>16160</v>
      </c>
      <c r="I631">
        <v>9294</v>
      </c>
      <c r="J631">
        <v>19593</v>
      </c>
      <c r="K631">
        <v>11411</v>
      </c>
      <c r="L631">
        <v>11362</v>
      </c>
    </row>
    <row r="632" spans="5:12" x14ac:dyDescent="0.2">
      <c r="E632">
        <v>10013</v>
      </c>
      <c r="F632">
        <v>25759</v>
      </c>
      <c r="G632">
        <v>11207</v>
      </c>
      <c r="H632">
        <v>22684</v>
      </c>
      <c r="I632">
        <v>9294</v>
      </c>
      <c r="J632">
        <v>19593</v>
      </c>
      <c r="K632">
        <v>11207</v>
      </c>
      <c r="L632">
        <v>11362</v>
      </c>
    </row>
    <row r="633" spans="5:12" x14ac:dyDescent="0.2">
      <c r="E633">
        <v>10652</v>
      </c>
      <c r="F633">
        <v>25811</v>
      </c>
      <c r="G633">
        <v>12236</v>
      </c>
      <c r="H633">
        <v>24889</v>
      </c>
      <c r="I633">
        <v>9294</v>
      </c>
      <c r="J633">
        <v>19593</v>
      </c>
      <c r="K633">
        <v>11207</v>
      </c>
      <c r="L633">
        <v>11362</v>
      </c>
    </row>
    <row r="634" spans="5:12" x14ac:dyDescent="0.2">
      <c r="E634">
        <v>12002</v>
      </c>
      <c r="F634">
        <v>24228</v>
      </c>
      <c r="G634">
        <v>14595</v>
      </c>
      <c r="H634">
        <v>22557</v>
      </c>
      <c r="I634">
        <v>9579</v>
      </c>
      <c r="J634">
        <v>19593</v>
      </c>
      <c r="K634">
        <v>11207</v>
      </c>
      <c r="L634">
        <v>11362</v>
      </c>
    </row>
    <row r="635" spans="5:12" x14ac:dyDescent="0.2">
      <c r="E635">
        <v>19841</v>
      </c>
      <c r="F635">
        <v>20116</v>
      </c>
      <c r="G635">
        <v>19350</v>
      </c>
      <c r="H635">
        <v>15688</v>
      </c>
      <c r="I635">
        <v>9579</v>
      </c>
      <c r="J635">
        <v>19593</v>
      </c>
      <c r="K635">
        <v>11207</v>
      </c>
      <c r="L635">
        <v>11362</v>
      </c>
    </row>
    <row r="636" spans="5:12" x14ac:dyDescent="0.2">
      <c r="E636">
        <v>21991</v>
      </c>
      <c r="F636">
        <v>19806</v>
      </c>
      <c r="G636">
        <v>25804</v>
      </c>
      <c r="H636">
        <v>11267</v>
      </c>
      <c r="I636">
        <v>9579</v>
      </c>
      <c r="J636">
        <v>19593</v>
      </c>
      <c r="K636">
        <v>11207</v>
      </c>
      <c r="L636">
        <v>11267</v>
      </c>
    </row>
    <row r="637" spans="5:12" x14ac:dyDescent="0.2">
      <c r="E637">
        <v>20742</v>
      </c>
      <c r="F637">
        <v>20333</v>
      </c>
      <c r="G637">
        <v>24027</v>
      </c>
      <c r="H637">
        <v>12257</v>
      </c>
      <c r="I637">
        <v>9579</v>
      </c>
      <c r="J637">
        <v>19593</v>
      </c>
      <c r="K637">
        <v>11207</v>
      </c>
      <c r="L637">
        <v>11267</v>
      </c>
    </row>
    <row r="638" spans="5:12" x14ac:dyDescent="0.2">
      <c r="E638">
        <v>12351</v>
      </c>
      <c r="F638">
        <v>21059</v>
      </c>
      <c r="G638">
        <v>20037</v>
      </c>
      <c r="H638">
        <v>14808</v>
      </c>
      <c r="I638">
        <v>9579</v>
      </c>
      <c r="J638">
        <v>19593</v>
      </c>
      <c r="K638">
        <v>11207</v>
      </c>
      <c r="L638">
        <v>11267</v>
      </c>
    </row>
    <row r="639" spans="5:12" x14ac:dyDescent="0.2">
      <c r="E639">
        <v>9844</v>
      </c>
      <c r="F639">
        <v>25159</v>
      </c>
      <c r="G639">
        <v>12466</v>
      </c>
      <c r="H639">
        <v>19110</v>
      </c>
      <c r="I639">
        <v>9579</v>
      </c>
      <c r="J639">
        <v>19593</v>
      </c>
      <c r="K639">
        <v>11207</v>
      </c>
      <c r="L639">
        <v>11267</v>
      </c>
    </row>
    <row r="640" spans="5:12" x14ac:dyDescent="0.2">
      <c r="E640">
        <v>10154</v>
      </c>
      <c r="F640">
        <v>25577</v>
      </c>
      <c r="G640">
        <v>11640</v>
      </c>
      <c r="H640">
        <v>24910</v>
      </c>
      <c r="I640">
        <v>9579</v>
      </c>
      <c r="J640">
        <v>19593</v>
      </c>
      <c r="K640">
        <v>11207</v>
      </c>
      <c r="L640">
        <v>11267</v>
      </c>
    </row>
    <row r="641" spans="5:12" x14ac:dyDescent="0.2">
      <c r="E641">
        <v>10685</v>
      </c>
      <c r="F641">
        <v>25340</v>
      </c>
      <c r="G641">
        <v>13434</v>
      </c>
      <c r="H641">
        <v>23154</v>
      </c>
      <c r="I641">
        <v>9579</v>
      </c>
      <c r="J641">
        <v>19593</v>
      </c>
      <c r="K641">
        <v>11207</v>
      </c>
      <c r="L641">
        <v>11267</v>
      </c>
    </row>
    <row r="642" spans="5:12" x14ac:dyDescent="0.2">
      <c r="E642">
        <v>14837</v>
      </c>
      <c r="F642">
        <v>20905</v>
      </c>
      <c r="G642">
        <v>16575</v>
      </c>
      <c r="H642">
        <v>19229</v>
      </c>
      <c r="I642">
        <v>9579</v>
      </c>
      <c r="J642">
        <v>19593</v>
      </c>
      <c r="K642">
        <v>11207</v>
      </c>
      <c r="L642">
        <v>11267</v>
      </c>
    </row>
    <row r="643" spans="5:12" x14ac:dyDescent="0.2">
      <c r="E643">
        <v>19868</v>
      </c>
      <c r="F643">
        <v>19615</v>
      </c>
      <c r="G643">
        <v>23525</v>
      </c>
      <c r="H643">
        <v>12505</v>
      </c>
      <c r="I643">
        <v>9579</v>
      </c>
      <c r="J643">
        <v>19593</v>
      </c>
      <c r="K643">
        <v>11207</v>
      </c>
      <c r="L643">
        <v>11267</v>
      </c>
    </row>
    <row r="644" spans="5:12" x14ac:dyDescent="0.2">
      <c r="E644">
        <v>20673</v>
      </c>
      <c r="F644">
        <v>20077</v>
      </c>
      <c r="G644">
        <v>24600</v>
      </c>
      <c r="H644">
        <v>11889</v>
      </c>
      <c r="I644">
        <v>9844</v>
      </c>
      <c r="J644">
        <v>19615</v>
      </c>
      <c r="K644">
        <v>11640</v>
      </c>
      <c r="L644">
        <v>11267</v>
      </c>
    </row>
    <row r="645" spans="5:12" x14ac:dyDescent="0.2">
      <c r="E645">
        <v>16060</v>
      </c>
      <c r="F645">
        <v>20644</v>
      </c>
      <c r="G645">
        <v>22242</v>
      </c>
      <c r="H645">
        <v>13655</v>
      </c>
      <c r="I645">
        <v>9844</v>
      </c>
      <c r="J645">
        <v>19615</v>
      </c>
      <c r="K645">
        <v>11640</v>
      </c>
      <c r="L645">
        <v>11267</v>
      </c>
    </row>
    <row r="646" spans="5:12" x14ac:dyDescent="0.2">
      <c r="E646">
        <v>9324</v>
      </c>
      <c r="F646">
        <v>22677</v>
      </c>
      <c r="G646">
        <v>14747</v>
      </c>
      <c r="H646">
        <v>16286</v>
      </c>
      <c r="I646">
        <v>9324</v>
      </c>
      <c r="J646">
        <v>19615</v>
      </c>
      <c r="K646">
        <v>11640</v>
      </c>
      <c r="L646">
        <v>11267</v>
      </c>
    </row>
    <row r="647" spans="5:12" x14ac:dyDescent="0.2">
      <c r="E647">
        <v>9939</v>
      </c>
      <c r="F647">
        <v>25606</v>
      </c>
      <c r="G647">
        <v>11333</v>
      </c>
      <c r="H647">
        <v>22870</v>
      </c>
      <c r="I647">
        <v>9324</v>
      </c>
      <c r="J647">
        <v>19615</v>
      </c>
      <c r="K647">
        <v>11333</v>
      </c>
      <c r="L647">
        <v>11267</v>
      </c>
    </row>
    <row r="648" spans="5:12" x14ac:dyDescent="0.2">
      <c r="E648">
        <v>10627</v>
      </c>
      <c r="F648">
        <v>25692</v>
      </c>
      <c r="G648">
        <v>12387</v>
      </c>
      <c r="H648">
        <v>22801</v>
      </c>
      <c r="I648">
        <v>9324</v>
      </c>
      <c r="J648">
        <v>19615</v>
      </c>
      <c r="K648">
        <v>11333</v>
      </c>
      <c r="L648">
        <v>11267</v>
      </c>
    </row>
    <row r="649" spans="5:12" x14ac:dyDescent="0.2">
      <c r="E649">
        <v>12507</v>
      </c>
      <c r="F649">
        <v>23344</v>
      </c>
      <c r="G649">
        <v>14837</v>
      </c>
      <c r="H649">
        <v>20571</v>
      </c>
      <c r="I649">
        <v>9324</v>
      </c>
      <c r="J649">
        <v>19615</v>
      </c>
      <c r="K649">
        <v>11333</v>
      </c>
      <c r="L649">
        <v>11267</v>
      </c>
    </row>
    <row r="650" spans="5:12" x14ac:dyDescent="0.2">
      <c r="E650">
        <v>20455</v>
      </c>
      <c r="F650">
        <v>19881</v>
      </c>
      <c r="G650">
        <v>19793</v>
      </c>
      <c r="H650">
        <v>14197</v>
      </c>
      <c r="I650">
        <v>9324</v>
      </c>
      <c r="J650">
        <v>19615</v>
      </c>
      <c r="K650">
        <v>11333</v>
      </c>
      <c r="L650">
        <v>11267</v>
      </c>
    </row>
    <row r="651" spans="5:12" x14ac:dyDescent="0.2">
      <c r="E651">
        <v>21590</v>
      </c>
      <c r="F651">
        <v>19760</v>
      </c>
      <c r="G651">
        <v>24522</v>
      </c>
      <c r="H651">
        <v>11719</v>
      </c>
      <c r="I651">
        <v>9324</v>
      </c>
      <c r="J651">
        <v>19615</v>
      </c>
      <c r="K651">
        <v>11333</v>
      </c>
      <c r="L651">
        <v>11267</v>
      </c>
    </row>
    <row r="652" spans="5:12" x14ac:dyDescent="0.2">
      <c r="E652">
        <v>19091</v>
      </c>
      <c r="F652">
        <v>20376</v>
      </c>
      <c r="G652">
        <v>22921</v>
      </c>
      <c r="H652">
        <v>12632</v>
      </c>
      <c r="I652">
        <v>9324</v>
      </c>
      <c r="J652">
        <v>19615</v>
      </c>
      <c r="K652">
        <v>11333</v>
      </c>
      <c r="L652">
        <v>11267</v>
      </c>
    </row>
    <row r="653" spans="5:12" x14ac:dyDescent="0.2">
      <c r="E653">
        <v>10397</v>
      </c>
      <c r="F653">
        <v>21227</v>
      </c>
      <c r="G653">
        <v>18070</v>
      </c>
      <c r="H653">
        <v>14704</v>
      </c>
      <c r="I653">
        <v>9324</v>
      </c>
      <c r="J653">
        <v>19615</v>
      </c>
      <c r="K653">
        <v>11333</v>
      </c>
      <c r="L653">
        <v>11267</v>
      </c>
    </row>
    <row r="654" spans="5:12" x14ac:dyDescent="0.2">
      <c r="E654">
        <v>9591</v>
      </c>
      <c r="F654">
        <v>25986</v>
      </c>
      <c r="G654">
        <v>11614</v>
      </c>
      <c r="H654">
        <v>19267</v>
      </c>
      <c r="I654">
        <v>9324</v>
      </c>
      <c r="J654">
        <v>19760</v>
      </c>
      <c r="K654">
        <v>11333</v>
      </c>
      <c r="L654">
        <v>11719</v>
      </c>
    </row>
    <row r="655" spans="5:12" x14ac:dyDescent="0.2">
      <c r="E655">
        <v>10359</v>
      </c>
      <c r="F655">
        <v>25710</v>
      </c>
      <c r="G655">
        <v>11340</v>
      </c>
      <c r="H655">
        <v>23566</v>
      </c>
      <c r="I655">
        <v>9324</v>
      </c>
      <c r="J655">
        <v>19760</v>
      </c>
      <c r="K655">
        <v>11333</v>
      </c>
      <c r="L655">
        <v>11719</v>
      </c>
    </row>
    <row r="656" spans="5:12" x14ac:dyDescent="0.2">
      <c r="E656">
        <v>11424</v>
      </c>
      <c r="F656">
        <v>25333</v>
      </c>
      <c r="G656">
        <v>12869</v>
      </c>
      <c r="H656">
        <v>21998</v>
      </c>
      <c r="I656">
        <v>9324</v>
      </c>
      <c r="J656">
        <v>19760</v>
      </c>
      <c r="K656">
        <v>11333</v>
      </c>
      <c r="L656">
        <v>11719</v>
      </c>
    </row>
    <row r="657" spans="5:12" x14ac:dyDescent="0.2">
      <c r="E657">
        <v>16969</v>
      </c>
      <c r="F657">
        <v>20441</v>
      </c>
      <c r="G657">
        <v>16194</v>
      </c>
      <c r="H657">
        <v>17354</v>
      </c>
      <c r="I657">
        <v>9324</v>
      </c>
      <c r="J657">
        <v>19760</v>
      </c>
      <c r="K657">
        <v>11333</v>
      </c>
      <c r="L657">
        <v>11719</v>
      </c>
    </row>
    <row r="658" spans="5:12" x14ac:dyDescent="0.2">
      <c r="E658">
        <v>21522</v>
      </c>
      <c r="F658">
        <v>19706</v>
      </c>
      <c r="G658">
        <v>24205</v>
      </c>
      <c r="H658">
        <v>11441</v>
      </c>
      <c r="I658">
        <v>9324</v>
      </c>
      <c r="J658">
        <v>19706</v>
      </c>
      <c r="K658">
        <v>11333</v>
      </c>
      <c r="L658">
        <v>11441</v>
      </c>
    </row>
    <row r="659" spans="5:12" x14ac:dyDescent="0.2">
      <c r="E659">
        <v>21129</v>
      </c>
      <c r="F659">
        <v>20235</v>
      </c>
      <c r="G659">
        <v>24036</v>
      </c>
      <c r="H659">
        <v>11295</v>
      </c>
      <c r="I659">
        <v>9324</v>
      </c>
      <c r="J659">
        <v>19706</v>
      </c>
      <c r="K659">
        <v>11333</v>
      </c>
      <c r="L659">
        <v>11295</v>
      </c>
    </row>
    <row r="660" spans="5:12" x14ac:dyDescent="0.2">
      <c r="E660">
        <v>14815</v>
      </c>
      <c r="F660">
        <v>20848</v>
      </c>
      <c r="G660">
        <v>21287</v>
      </c>
      <c r="H660">
        <v>13148</v>
      </c>
      <c r="I660">
        <v>9324</v>
      </c>
      <c r="J660">
        <v>19706</v>
      </c>
      <c r="K660">
        <v>11333</v>
      </c>
      <c r="L660">
        <v>11295</v>
      </c>
    </row>
    <row r="661" spans="5:12" x14ac:dyDescent="0.2">
      <c r="E661">
        <v>9271</v>
      </c>
      <c r="F661">
        <v>23593</v>
      </c>
      <c r="G661">
        <v>13198</v>
      </c>
      <c r="H661">
        <v>16264</v>
      </c>
      <c r="I661">
        <v>9271</v>
      </c>
      <c r="J661">
        <v>19706</v>
      </c>
      <c r="K661">
        <v>11333</v>
      </c>
      <c r="L661">
        <v>11295</v>
      </c>
    </row>
    <row r="662" spans="5:12" x14ac:dyDescent="0.2">
      <c r="E662">
        <v>10127</v>
      </c>
      <c r="F662">
        <v>26065</v>
      </c>
      <c r="G662">
        <v>10825</v>
      </c>
      <c r="H662">
        <v>23615</v>
      </c>
      <c r="I662">
        <v>9271</v>
      </c>
      <c r="J662">
        <v>19706</v>
      </c>
      <c r="K662">
        <v>10825</v>
      </c>
      <c r="L662">
        <v>11295</v>
      </c>
    </row>
    <row r="663" spans="5:12" x14ac:dyDescent="0.2">
      <c r="E663">
        <v>10804</v>
      </c>
      <c r="F663">
        <v>26000</v>
      </c>
      <c r="G663">
        <v>12179</v>
      </c>
      <c r="H663">
        <v>23264</v>
      </c>
      <c r="I663">
        <v>9271</v>
      </c>
      <c r="J663">
        <v>19706</v>
      </c>
      <c r="K663">
        <v>10825</v>
      </c>
      <c r="L663">
        <v>11295</v>
      </c>
    </row>
    <row r="664" spans="5:12" x14ac:dyDescent="0.2">
      <c r="E664">
        <v>13293</v>
      </c>
      <c r="F664">
        <v>22772</v>
      </c>
      <c r="G664">
        <v>14856</v>
      </c>
      <c r="H664">
        <v>20767</v>
      </c>
      <c r="I664">
        <v>9271</v>
      </c>
      <c r="J664">
        <v>19706</v>
      </c>
      <c r="K664">
        <v>10825</v>
      </c>
      <c r="L664">
        <v>11295</v>
      </c>
    </row>
    <row r="665" spans="5:12" x14ac:dyDescent="0.2">
      <c r="E665">
        <v>21134</v>
      </c>
      <c r="F665">
        <v>19890</v>
      </c>
      <c r="G665">
        <v>20815</v>
      </c>
      <c r="H665">
        <v>13041</v>
      </c>
      <c r="I665">
        <v>9271</v>
      </c>
      <c r="J665">
        <v>19706</v>
      </c>
      <c r="K665">
        <v>10825</v>
      </c>
      <c r="L665">
        <v>11295</v>
      </c>
    </row>
    <row r="666" spans="5:12" x14ac:dyDescent="0.2">
      <c r="E666">
        <v>21913</v>
      </c>
      <c r="F666">
        <v>19947</v>
      </c>
      <c r="G666">
        <v>25063</v>
      </c>
      <c r="H666">
        <v>10822</v>
      </c>
      <c r="I666">
        <v>9271</v>
      </c>
      <c r="J666">
        <v>19706</v>
      </c>
      <c r="K666">
        <v>10825</v>
      </c>
      <c r="L666">
        <v>10822</v>
      </c>
    </row>
    <row r="667" spans="5:12" x14ac:dyDescent="0.2">
      <c r="E667">
        <v>18810</v>
      </c>
      <c r="F667">
        <v>20567</v>
      </c>
      <c r="G667">
        <v>22976</v>
      </c>
      <c r="H667">
        <v>12085</v>
      </c>
      <c r="I667">
        <v>9271</v>
      </c>
      <c r="J667">
        <v>19706</v>
      </c>
      <c r="K667">
        <v>10825</v>
      </c>
      <c r="L667">
        <v>10822</v>
      </c>
    </row>
    <row r="668" spans="5:12" x14ac:dyDescent="0.2">
      <c r="E668">
        <v>9937</v>
      </c>
      <c r="F668">
        <v>21684</v>
      </c>
      <c r="G668">
        <v>16934</v>
      </c>
      <c r="H668">
        <v>14943</v>
      </c>
      <c r="I668">
        <v>9271</v>
      </c>
      <c r="J668">
        <v>19706</v>
      </c>
      <c r="K668">
        <v>10825</v>
      </c>
      <c r="L668">
        <v>10822</v>
      </c>
    </row>
    <row r="669" spans="5:12" x14ac:dyDescent="0.2">
      <c r="E669">
        <v>9773</v>
      </c>
      <c r="F669">
        <v>26406</v>
      </c>
      <c r="G669">
        <v>11083</v>
      </c>
      <c r="H669">
        <v>20560</v>
      </c>
      <c r="I669">
        <v>9271</v>
      </c>
      <c r="J669">
        <v>19706</v>
      </c>
      <c r="K669">
        <v>10825</v>
      </c>
      <c r="L669">
        <v>10822</v>
      </c>
    </row>
    <row r="670" spans="5:12" x14ac:dyDescent="0.2">
      <c r="E670">
        <v>10477</v>
      </c>
      <c r="F670">
        <v>26154</v>
      </c>
      <c r="G670">
        <v>11553</v>
      </c>
      <c r="H670">
        <v>24003</v>
      </c>
      <c r="I670">
        <v>9271</v>
      </c>
      <c r="J670">
        <v>19706</v>
      </c>
      <c r="K670">
        <v>10825</v>
      </c>
      <c r="L670">
        <v>10822</v>
      </c>
    </row>
    <row r="671" spans="5:12" x14ac:dyDescent="0.2">
      <c r="E671">
        <v>11734</v>
      </c>
      <c r="F671">
        <v>25275</v>
      </c>
      <c r="G671">
        <v>13354</v>
      </c>
      <c r="H671">
        <v>22180</v>
      </c>
      <c r="I671">
        <v>9271</v>
      </c>
      <c r="J671">
        <v>19706</v>
      </c>
      <c r="K671">
        <v>10825</v>
      </c>
      <c r="L671">
        <v>10822</v>
      </c>
    </row>
    <row r="672" spans="5:12" x14ac:dyDescent="0.2">
      <c r="E672">
        <v>18863</v>
      </c>
      <c r="F672">
        <v>20302</v>
      </c>
      <c r="G672">
        <v>17589</v>
      </c>
      <c r="H672">
        <v>16294</v>
      </c>
      <c r="I672">
        <v>9271</v>
      </c>
      <c r="J672">
        <v>19706</v>
      </c>
      <c r="K672">
        <v>10825</v>
      </c>
      <c r="L672">
        <v>10822</v>
      </c>
    </row>
    <row r="673" spans="5:12" x14ac:dyDescent="0.2">
      <c r="E673">
        <v>22147</v>
      </c>
      <c r="F673">
        <v>19667</v>
      </c>
      <c r="G673">
        <v>25087</v>
      </c>
      <c r="H673">
        <v>11125</v>
      </c>
      <c r="I673">
        <v>9271</v>
      </c>
      <c r="J673">
        <v>19667</v>
      </c>
      <c r="K673">
        <v>10825</v>
      </c>
      <c r="L673">
        <v>10822</v>
      </c>
    </row>
    <row r="674" spans="5:12" x14ac:dyDescent="0.2">
      <c r="E674">
        <v>20787</v>
      </c>
      <c r="F674">
        <v>20312</v>
      </c>
      <c r="G674">
        <v>24042</v>
      </c>
      <c r="H674">
        <v>11320</v>
      </c>
      <c r="I674">
        <v>9773</v>
      </c>
      <c r="J674">
        <v>19667</v>
      </c>
      <c r="K674">
        <v>11083</v>
      </c>
      <c r="L674">
        <v>10822</v>
      </c>
    </row>
    <row r="675" spans="5:12" x14ac:dyDescent="0.2">
      <c r="E675">
        <v>13354</v>
      </c>
      <c r="F675">
        <v>20997</v>
      </c>
      <c r="G675">
        <v>20581</v>
      </c>
      <c r="H675">
        <v>13520</v>
      </c>
      <c r="I675">
        <v>9773</v>
      </c>
      <c r="J675">
        <v>19667</v>
      </c>
      <c r="K675">
        <v>11083</v>
      </c>
      <c r="L675">
        <v>10822</v>
      </c>
    </row>
    <row r="676" spans="5:12" x14ac:dyDescent="0.2">
      <c r="E676">
        <v>9236</v>
      </c>
      <c r="F676">
        <v>24445</v>
      </c>
      <c r="G676">
        <v>12336</v>
      </c>
      <c r="H676">
        <v>17366</v>
      </c>
      <c r="I676">
        <v>9236</v>
      </c>
      <c r="J676">
        <v>19667</v>
      </c>
      <c r="K676">
        <v>11083</v>
      </c>
      <c r="L676">
        <v>10822</v>
      </c>
    </row>
    <row r="677" spans="5:12" x14ac:dyDescent="0.2">
      <c r="E677">
        <v>10240</v>
      </c>
      <c r="F677">
        <v>26292</v>
      </c>
      <c r="G677">
        <v>10877</v>
      </c>
      <c r="H677">
        <v>24340</v>
      </c>
      <c r="I677">
        <v>9236</v>
      </c>
      <c r="J677">
        <v>19667</v>
      </c>
      <c r="K677">
        <v>10877</v>
      </c>
      <c r="L677">
        <v>10822</v>
      </c>
    </row>
    <row r="678" spans="5:12" x14ac:dyDescent="0.2">
      <c r="E678">
        <v>11004</v>
      </c>
      <c r="F678">
        <v>25934</v>
      </c>
      <c r="G678">
        <v>12454</v>
      </c>
      <c r="H678">
        <v>23096</v>
      </c>
      <c r="I678">
        <v>9236</v>
      </c>
      <c r="J678">
        <v>19667</v>
      </c>
      <c r="K678">
        <v>10877</v>
      </c>
      <c r="L678">
        <v>10822</v>
      </c>
    </row>
    <row r="679" spans="5:12" x14ac:dyDescent="0.2">
      <c r="E679">
        <v>14542</v>
      </c>
      <c r="F679">
        <v>21744</v>
      </c>
      <c r="G679">
        <v>15497</v>
      </c>
      <c r="H679">
        <v>19823</v>
      </c>
      <c r="I679">
        <v>9236</v>
      </c>
      <c r="J679">
        <v>19667</v>
      </c>
      <c r="K679">
        <v>10877</v>
      </c>
      <c r="L679">
        <v>10822</v>
      </c>
    </row>
    <row r="680" spans="5:12" x14ac:dyDescent="0.2">
      <c r="E680">
        <v>21043</v>
      </c>
      <c r="F680">
        <v>19690</v>
      </c>
      <c r="G680">
        <v>22021</v>
      </c>
      <c r="H680">
        <v>12254</v>
      </c>
      <c r="I680">
        <v>9236</v>
      </c>
      <c r="J680">
        <v>19667</v>
      </c>
      <c r="K680">
        <v>10877</v>
      </c>
      <c r="L680">
        <v>10822</v>
      </c>
    </row>
    <row r="681" spans="5:12" x14ac:dyDescent="0.2">
      <c r="E681">
        <v>21751</v>
      </c>
      <c r="F681">
        <v>20006</v>
      </c>
      <c r="G681">
        <v>24745</v>
      </c>
      <c r="H681">
        <v>10946</v>
      </c>
      <c r="I681">
        <v>9236</v>
      </c>
      <c r="J681">
        <v>19667</v>
      </c>
      <c r="K681">
        <v>10877</v>
      </c>
      <c r="L681">
        <v>10822</v>
      </c>
    </row>
    <row r="682" spans="5:12" x14ac:dyDescent="0.2">
      <c r="E682">
        <v>17714</v>
      </c>
      <c r="F682">
        <v>20585</v>
      </c>
      <c r="G682">
        <v>22586</v>
      </c>
      <c r="H682">
        <v>12459</v>
      </c>
      <c r="I682">
        <v>9236</v>
      </c>
      <c r="J682">
        <v>19667</v>
      </c>
      <c r="K682">
        <v>10877</v>
      </c>
      <c r="L682">
        <v>10822</v>
      </c>
    </row>
    <row r="683" spans="5:12" x14ac:dyDescent="0.2">
      <c r="E683">
        <v>9528</v>
      </c>
      <c r="F683">
        <v>22119</v>
      </c>
      <c r="G683">
        <v>15552</v>
      </c>
      <c r="H683">
        <v>15181</v>
      </c>
      <c r="I683">
        <v>9236</v>
      </c>
      <c r="J683">
        <v>19667</v>
      </c>
      <c r="K683">
        <v>10877</v>
      </c>
      <c r="L683">
        <v>10822</v>
      </c>
    </row>
    <row r="684" spans="5:12" x14ac:dyDescent="0.2">
      <c r="E684">
        <v>9903</v>
      </c>
      <c r="F684">
        <v>25849</v>
      </c>
      <c r="G684">
        <v>10653</v>
      </c>
      <c r="H684">
        <v>21519</v>
      </c>
      <c r="I684">
        <v>9236</v>
      </c>
      <c r="J684">
        <v>19690</v>
      </c>
      <c r="K684">
        <v>10653</v>
      </c>
      <c r="L684">
        <v>10946</v>
      </c>
    </row>
    <row r="685" spans="5:12" x14ac:dyDescent="0.2">
      <c r="E685">
        <v>10568</v>
      </c>
      <c r="F685">
        <v>26064</v>
      </c>
      <c r="G685">
        <v>11699</v>
      </c>
      <c r="H685">
        <v>23504</v>
      </c>
      <c r="I685">
        <v>9236</v>
      </c>
      <c r="J685">
        <v>19690</v>
      </c>
      <c r="K685">
        <v>10653</v>
      </c>
      <c r="L685">
        <v>10946</v>
      </c>
    </row>
    <row r="686" spans="5:12" x14ac:dyDescent="0.2">
      <c r="E686">
        <v>12145</v>
      </c>
      <c r="F686">
        <v>24428</v>
      </c>
      <c r="G686">
        <v>13751</v>
      </c>
      <c r="H686">
        <v>21770</v>
      </c>
      <c r="I686">
        <v>9236</v>
      </c>
      <c r="J686">
        <v>19690</v>
      </c>
      <c r="K686">
        <v>10653</v>
      </c>
      <c r="L686">
        <v>10946</v>
      </c>
    </row>
    <row r="687" spans="5:12" x14ac:dyDescent="0.2">
      <c r="E687">
        <v>20062</v>
      </c>
      <c r="F687">
        <v>20086</v>
      </c>
      <c r="G687">
        <v>18513</v>
      </c>
      <c r="H687">
        <v>15027</v>
      </c>
      <c r="I687">
        <v>9236</v>
      </c>
      <c r="J687">
        <v>19690</v>
      </c>
      <c r="K687">
        <v>10653</v>
      </c>
      <c r="L687">
        <v>10946</v>
      </c>
    </row>
    <row r="688" spans="5:12" x14ac:dyDescent="0.2">
      <c r="E688">
        <v>21934</v>
      </c>
      <c r="F688">
        <v>19688</v>
      </c>
      <c r="G688">
        <v>25234</v>
      </c>
      <c r="H688">
        <v>10826</v>
      </c>
      <c r="I688">
        <v>9236</v>
      </c>
      <c r="J688">
        <v>19688</v>
      </c>
      <c r="K688">
        <v>10653</v>
      </c>
      <c r="L688">
        <v>10826</v>
      </c>
    </row>
    <row r="689" spans="5:12" x14ac:dyDescent="0.2">
      <c r="E689">
        <v>20184</v>
      </c>
      <c r="F689">
        <v>20346</v>
      </c>
      <c r="G689">
        <v>23708</v>
      </c>
      <c r="H689">
        <v>11555</v>
      </c>
      <c r="I689">
        <v>9236</v>
      </c>
      <c r="J689">
        <v>19688</v>
      </c>
      <c r="K689">
        <v>10653</v>
      </c>
      <c r="L689">
        <v>10826</v>
      </c>
    </row>
    <row r="690" spans="5:12" x14ac:dyDescent="0.2">
      <c r="E690">
        <v>12049</v>
      </c>
      <c r="F690">
        <v>21003</v>
      </c>
      <c r="G690">
        <v>19522</v>
      </c>
      <c r="H690">
        <v>14032</v>
      </c>
      <c r="I690">
        <v>9236</v>
      </c>
      <c r="J690">
        <v>19688</v>
      </c>
      <c r="K690">
        <v>10653</v>
      </c>
      <c r="L690">
        <v>10826</v>
      </c>
    </row>
    <row r="691" spans="5:12" x14ac:dyDescent="0.2">
      <c r="E691">
        <v>9410</v>
      </c>
      <c r="F691">
        <v>25272</v>
      </c>
      <c r="G691">
        <v>11865</v>
      </c>
      <c r="H691">
        <v>18232</v>
      </c>
      <c r="I691">
        <v>9236</v>
      </c>
      <c r="J691">
        <v>19688</v>
      </c>
      <c r="K691">
        <v>10653</v>
      </c>
      <c r="L691">
        <v>10826</v>
      </c>
    </row>
    <row r="692" spans="5:12" x14ac:dyDescent="0.2">
      <c r="E692">
        <v>10312</v>
      </c>
      <c r="F692">
        <v>26032</v>
      </c>
      <c r="G692">
        <v>11011</v>
      </c>
      <c r="H692">
        <v>24453</v>
      </c>
      <c r="I692">
        <v>9236</v>
      </c>
      <c r="J692">
        <v>19688</v>
      </c>
      <c r="K692">
        <v>10653</v>
      </c>
      <c r="L692">
        <v>10826</v>
      </c>
    </row>
    <row r="693" spans="5:12" x14ac:dyDescent="0.2">
      <c r="E693">
        <v>11164</v>
      </c>
      <c r="F693">
        <v>25810</v>
      </c>
      <c r="G693">
        <v>12610</v>
      </c>
      <c r="H693">
        <v>22780</v>
      </c>
      <c r="I693">
        <v>9236</v>
      </c>
      <c r="J693">
        <v>19688</v>
      </c>
      <c r="K693">
        <v>10653</v>
      </c>
      <c r="L693">
        <v>10826</v>
      </c>
    </row>
    <row r="694" spans="5:12" x14ac:dyDescent="0.2">
      <c r="E694">
        <v>15472</v>
      </c>
      <c r="F694">
        <v>21181</v>
      </c>
      <c r="G694">
        <v>15801</v>
      </c>
      <c r="H694">
        <v>18957</v>
      </c>
      <c r="I694">
        <v>9410</v>
      </c>
      <c r="J694">
        <v>19688</v>
      </c>
      <c r="K694">
        <v>11011</v>
      </c>
      <c r="L694">
        <v>10826</v>
      </c>
    </row>
    <row r="695" spans="5:12" x14ac:dyDescent="0.2">
      <c r="E695">
        <v>21246</v>
      </c>
      <c r="F695">
        <v>19670</v>
      </c>
      <c r="G695">
        <v>23134</v>
      </c>
      <c r="H695">
        <v>11806</v>
      </c>
      <c r="I695">
        <v>9410</v>
      </c>
      <c r="J695">
        <v>19670</v>
      </c>
      <c r="K695">
        <v>11011</v>
      </c>
      <c r="L695">
        <v>10826</v>
      </c>
    </row>
    <row r="696" spans="5:12" x14ac:dyDescent="0.2">
      <c r="E696">
        <v>21550</v>
      </c>
      <c r="F696">
        <v>20107</v>
      </c>
      <c r="G696">
        <v>24459</v>
      </c>
      <c r="H696">
        <v>11007</v>
      </c>
      <c r="I696">
        <v>9410</v>
      </c>
      <c r="J696">
        <v>19670</v>
      </c>
      <c r="K696">
        <v>11011</v>
      </c>
      <c r="L696">
        <v>10826</v>
      </c>
    </row>
    <row r="697" spans="5:12" x14ac:dyDescent="0.2">
      <c r="E697">
        <v>16482</v>
      </c>
      <c r="F697">
        <v>20614</v>
      </c>
      <c r="G697">
        <v>22134</v>
      </c>
      <c r="H697">
        <v>12745</v>
      </c>
      <c r="I697">
        <v>9410</v>
      </c>
      <c r="J697">
        <v>19670</v>
      </c>
      <c r="K697">
        <v>11011</v>
      </c>
      <c r="L697">
        <v>10826</v>
      </c>
    </row>
    <row r="698" spans="5:12" x14ac:dyDescent="0.2">
      <c r="E698">
        <v>9329</v>
      </c>
      <c r="F698">
        <v>22708</v>
      </c>
      <c r="G698">
        <v>14648</v>
      </c>
      <c r="H698">
        <v>15666</v>
      </c>
      <c r="I698">
        <v>9329</v>
      </c>
      <c r="J698">
        <v>19670</v>
      </c>
      <c r="K698">
        <v>11011</v>
      </c>
      <c r="L698">
        <v>10826</v>
      </c>
    </row>
    <row r="699" spans="5:12" x14ac:dyDescent="0.2">
      <c r="E699">
        <v>9965</v>
      </c>
      <c r="F699">
        <v>25856</v>
      </c>
      <c r="G699">
        <v>10568</v>
      </c>
      <c r="H699">
        <v>22827</v>
      </c>
      <c r="I699">
        <v>9329</v>
      </c>
      <c r="J699">
        <v>19670</v>
      </c>
      <c r="K699">
        <v>10568</v>
      </c>
      <c r="L699">
        <v>10826</v>
      </c>
    </row>
    <row r="700" spans="5:12" x14ac:dyDescent="0.2">
      <c r="E700">
        <v>10632</v>
      </c>
      <c r="F700">
        <v>26154</v>
      </c>
      <c r="G700">
        <v>11894</v>
      </c>
      <c r="H700">
        <v>23526</v>
      </c>
      <c r="I700">
        <v>9329</v>
      </c>
      <c r="J700">
        <v>19670</v>
      </c>
      <c r="K700">
        <v>10568</v>
      </c>
      <c r="L700">
        <v>10826</v>
      </c>
    </row>
    <row r="701" spans="5:12" x14ac:dyDescent="0.2">
      <c r="E701">
        <v>12583</v>
      </c>
      <c r="F701">
        <v>23764</v>
      </c>
      <c r="G701">
        <v>14152</v>
      </c>
      <c r="H701">
        <v>21199</v>
      </c>
      <c r="I701">
        <v>9329</v>
      </c>
      <c r="J701">
        <v>19670</v>
      </c>
      <c r="K701">
        <v>10568</v>
      </c>
      <c r="L701">
        <v>10826</v>
      </c>
    </row>
    <row r="702" spans="5:12" x14ac:dyDescent="0.2">
      <c r="E702">
        <v>20798</v>
      </c>
      <c r="F702">
        <v>19984</v>
      </c>
      <c r="G702">
        <v>19649</v>
      </c>
      <c r="H702">
        <v>14028</v>
      </c>
      <c r="I702">
        <v>9329</v>
      </c>
      <c r="J702">
        <v>19670</v>
      </c>
      <c r="K702">
        <v>10568</v>
      </c>
      <c r="L702">
        <v>10826</v>
      </c>
    </row>
    <row r="703" spans="5:12" x14ac:dyDescent="0.2">
      <c r="E703">
        <v>21930</v>
      </c>
      <c r="F703">
        <v>19822</v>
      </c>
      <c r="G703">
        <v>25140</v>
      </c>
      <c r="H703">
        <v>10808</v>
      </c>
      <c r="I703">
        <v>9329</v>
      </c>
      <c r="J703">
        <v>19670</v>
      </c>
      <c r="K703">
        <v>10568</v>
      </c>
      <c r="L703">
        <v>10808</v>
      </c>
    </row>
    <row r="704" spans="5:12" x14ac:dyDescent="0.2">
      <c r="E704">
        <v>19595</v>
      </c>
      <c r="F704">
        <v>20419</v>
      </c>
      <c r="G704">
        <v>23352</v>
      </c>
      <c r="H704">
        <v>11829</v>
      </c>
      <c r="I704">
        <v>9329</v>
      </c>
      <c r="J704">
        <v>19670</v>
      </c>
      <c r="K704">
        <v>10568</v>
      </c>
      <c r="L704">
        <v>10808</v>
      </c>
    </row>
    <row r="705" spans="5:12" x14ac:dyDescent="0.2">
      <c r="E705">
        <v>10807</v>
      </c>
      <c r="F705">
        <v>21173</v>
      </c>
      <c r="G705">
        <v>18381</v>
      </c>
      <c r="H705">
        <v>14177</v>
      </c>
      <c r="I705">
        <v>9329</v>
      </c>
      <c r="J705">
        <v>19670</v>
      </c>
      <c r="K705">
        <v>10568</v>
      </c>
      <c r="L705">
        <v>10808</v>
      </c>
    </row>
    <row r="706" spans="5:12" x14ac:dyDescent="0.2">
      <c r="E706">
        <v>9658</v>
      </c>
      <c r="F706">
        <v>25903</v>
      </c>
      <c r="G706">
        <v>11352</v>
      </c>
      <c r="H706">
        <v>19108</v>
      </c>
      <c r="I706">
        <v>9329</v>
      </c>
      <c r="J706">
        <v>19670</v>
      </c>
      <c r="K706">
        <v>10568</v>
      </c>
      <c r="L706">
        <v>10808</v>
      </c>
    </row>
    <row r="707" spans="5:12" x14ac:dyDescent="0.2">
      <c r="E707">
        <v>10390</v>
      </c>
      <c r="F707">
        <v>26022</v>
      </c>
      <c r="G707">
        <v>11191</v>
      </c>
      <c r="H707">
        <v>24200</v>
      </c>
      <c r="I707">
        <v>9329</v>
      </c>
      <c r="J707">
        <v>19670</v>
      </c>
      <c r="K707">
        <v>10568</v>
      </c>
      <c r="L707">
        <v>10808</v>
      </c>
    </row>
    <row r="708" spans="5:12" x14ac:dyDescent="0.2">
      <c r="E708">
        <v>11377</v>
      </c>
      <c r="F708">
        <v>25502</v>
      </c>
      <c r="G708">
        <v>12938</v>
      </c>
      <c r="H708">
        <v>22519</v>
      </c>
      <c r="I708">
        <v>9329</v>
      </c>
      <c r="J708">
        <v>19670</v>
      </c>
      <c r="K708">
        <v>10568</v>
      </c>
      <c r="L708">
        <v>10808</v>
      </c>
    </row>
    <row r="709" spans="5:12" x14ac:dyDescent="0.2">
      <c r="E709">
        <v>16693</v>
      </c>
      <c r="F709">
        <v>20646</v>
      </c>
      <c r="G709">
        <v>16223</v>
      </c>
      <c r="H709">
        <v>17890</v>
      </c>
      <c r="I709">
        <v>9329</v>
      </c>
      <c r="J709">
        <v>19670</v>
      </c>
      <c r="K709">
        <v>10568</v>
      </c>
      <c r="L709">
        <v>10808</v>
      </c>
    </row>
    <row r="710" spans="5:12" x14ac:dyDescent="0.2">
      <c r="E710">
        <v>21561</v>
      </c>
      <c r="F710">
        <v>19715</v>
      </c>
      <c r="G710">
        <v>24054</v>
      </c>
      <c r="H710">
        <v>11513</v>
      </c>
      <c r="I710">
        <v>9329</v>
      </c>
      <c r="J710">
        <v>19670</v>
      </c>
      <c r="K710">
        <v>10568</v>
      </c>
      <c r="L710">
        <v>10808</v>
      </c>
    </row>
    <row r="711" spans="5:12" x14ac:dyDescent="0.2">
      <c r="E711">
        <v>21181</v>
      </c>
      <c r="F711">
        <v>20195</v>
      </c>
      <c r="G711">
        <v>24037</v>
      </c>
      <c r="H711">
        <v>11296</v>
      </c>
      <c r="I711">
        <v>9329</v>
      </c>
      <c r="J711">
        <v>19670</v>
      </c>
      <c r="K711">
        <v>10568</v>
      </c>
      <c r="L711">
        <v>10808</v>
      </c>
    </row>
    <row r="712" spans="5:12" x14ac:dyDescent="0.2">
      <c r="E712">
        <v>15100</v>
      </c>
      <c r="F712">
        <v>20628</v>
      </c>
      <c r="G712">
        <v>21297</v>
      </c>
      <c r="H712">
        <v>12956</v>
      </c>
      <c r="I712">
        <v>9329</v>
      </c>
      <c r="J712">
        <v>19670</v>
      </c>
      <c r="K712">
        <v>10568</v>
      </c>
      <c r="L712">
        <v>10808</v>
      </c>
    </row>
    <row r="713" spans="5:12" x14ac:dyDescent="0.2">
      <c r="E713">
        <v>9303</v>
      </c>
      <c r="F713">
        <v>23276</v>
      </c>
      <c r="G713">
        <v>13319</v>
      </c>
      <c r="H713">
        <v>16140</v>
      </c>
      <c r="I713">
        <v>9303</v>
      </c>
      <c r="J713">
        <v>19670</v>
      </c>
      <c r="K713">
        <v>10568</v>
      </c>
      <c r="L713">
        <v>10808</v>
      </c>
    </row>
    <row r="714" spans="5:12" x14ac:dyDescent="0.2">
      <c r="E714">
        <v>10116</v>
      </c>
      <c r="F714">
        <v>25857</v>
      </c>
      <c r="G714">
        <v>10783</v>
      </c>
      <c r="H714">
        <v>23357</v>
      </c>
      <c r="I714">
        <v>9303</v>
      </c>
      <c r="J714">
        <v>19715</v>
      </c>
      <c r="K714">
        <v>10783</v>
      </c>
      <c r="L714">
        <v>11296</v>
      </c>
    </row>
    <row r="715" spans="5:12" x14ac:dyDescent="0.2">
      <c r="E715">
        <v>10738</v>
      </c>
      <c r="F715">
        <v>25765</v>
      </c>
      <c r="G715">
        <v>12060</v>
      </c>
      <c r="H715">
        <v>22425</v>
      </c>
      <c r="I715">
        <v>9303</v>
      </c>
      <c r="J715">
        <v>19715</v>
      </c>
      <c r="K715">
        <v>10783</v>
      </c>
      <c r="L715">
        <v>11296</v>
      </c>
    </row>
    <row r="716" spans="5:12" x14ac:dyDescent="0.2">
      <c r="E716">
        <v>12957</v>
      </c>
      <c r="F716">
        <v>22885</v>
      </c>
      <c r="G716">
        <v>14658</v>
      </c>
      <c r="H716">
        <v>20199</v>
      </c>
      <c r="I716">
        <v>9303</v>
      </c>
      <c r="J716">
        <v>19715</v>
      </c>
      <c r="K716">
        <v>10783</v>
      </c>
      <c r="L716">
        <v>11296</v>
      </c>
    </row>
    <row r="717" spans="5:12" x14ac:dyDescent="0.2">
      <c r="E717">
        <v>20782</v>
      </c>
      <c r="F717">
        <v>19925</v>
      </c>
      <c r="G717">
        <v>20138</v>
      </c>
      <c r="H717">
        <v>13032</v>
      </c>
      <c r="I717">
        <v>9303</v>
      </c>
      <c r="J717">
        <v>19715</v>
      </c>
      <c r="K717">
        <v>10783</v>
      </c>
      <c r="L717">
        <v>11296</v>
      </c>
    </row>
    <row r="718" spans="5:12" x14ac:dyDescent="0.2">
      <c r="E718">
        <v>21685</v>
      </c>
      <c r="F718">
        <v>19853</v>
      </c>
      <c r="G718">
        <v>24296</v>
      </c>
      <c r="H718">
        <v>10991</v>
      </c>
      <c r="I718">
        <v>9303</v>
      </c>
      <c r="J718">
        <v>19715</v>
      </c>
      <c r="K718">
        <v>10783</v>
      </c>
      <c r="L718">
        <v>10991</v>
      </c>
    </row>
    <row r="719" spans="5:12" x14ac:dyDescent="0.2">
      <c r="E719">
        <v>18921</v>
      </c>
      <c r="F719">
        <v>20362</v>
      </c>
      <c r="G719">
        <v>22456</v>
      </c>
      <c r="H719">
        <v>12225</v>
      </c>
      <c r="I719">
        <v>9303</v>
      </c>
      <c r="J719">
        <v>19715</v>
      </c>
      <c r="K719">
        <v>10783</v>
      </c>
      <c r="L719">
        <v>10991</v>
      </c>
    </row>
    <row r="720" spans="5:12" x14ac:dyDescent="0.2">
      <c r="E720">
        <v>10049</v>
      </c>
      <c r="F720">
        <v>21355</v>
      </c>
      <c r="G720">
        <v>17233</v>
      </c>
      <c r="H720">
        <v>14505</v>
      </c>
      <c r="I720">
        <v>9303</v>
      </c>
      <c r="J720">
        <v>19715</v>
      </c>
      <c r="K720">
        <v>10783</v>
      </c>
      <c r="L720">
        <v>10991</v>
      </c>
    </row>
    <row r="721" spans="5:12" x14ac:dyDescent="0.2">
      <c r="E721">
        <v>9616</v>
      </c>
      <c r="F721">
        <v>26113</v>
      </c>
      <c r="G721">
        <v>11582</v>
      </c>
      <c r="H721">
        <v>19178</v>
      </c>
      <c r="I721">
        <v>9303</v>
      </c>
      <c r="J721">
        <v>19715</v>
      </c>
      <c r="K721">
        <v>10783</v>
      </c>
      <c r="L721">
        <v>10991</v>
      </c>
    </row>
    <row r="722" spans="5:12" x14ac:dyDescent="0.2">
      <c r="E722">
        <v>10306</v>
      </c>
      <c r="F722">
        <v>25855</v>
      </c>
      <c r="G722">
        <v>11826</v>
      </c>
      <c r="H722">
        <v>21939</v>
      </c>
      <c r="I722">
        <v>9303</v>
      </c>
      <c r="J722">
        <v>19715</v>
      </c>
      <c r="K722">
        <v>10783</v>
      </c>
      <c r="L722">
        <v>10991</v>
      </c>
    </row>
    <row r="723" spans="5:12" x14ac:dyDescent="0.2">
      <c r="E723">
        <v>11514</v>
      </c>
      <c r="F723">
        <v>25233</v>
      </c>
      <c r="G723">
        <v>13902</v>
      </c>
      <c r="H723">
        <v>20279</v>
      </c>
      <c r="I723">
        <v>9303</v>
      </c>
      <c r="J723">
        <v>19715</v>
      </c>
      <c r="K723">
        <v>10783</v>
      </c>
      <c r="L723">
        <v>10991</v>
      </c>
    </row>
    <row r="724" spans="5:12" x14ac:dyDescent="0.2">
      <c r="E724">
        <v>17915</v>
      </c>
      <c r="F724">
        <v>20187</v>
      </c>
      <c r="G724">
        <v>17413</v>
      </c>
      <c r="H724">
        <v>16531</v>
      </c>
      <c r="I724">
        <v>9616</v>
      </c>
      <c r="J724">
        <v>19853</v>
      </c>
      <c r="K724">
        <v>11582</v>
      </c>
      <c r="L724">
        <v>10991</v>
      </c>
    </row>
    <row r="725" spans="5:12" x14ac:dyDescent="0.2">
      <c r="E725">
        <v>21640</v>
      </c>
      <c r="F725">
        <v>19361</v>
      </c>
      <c r="G725">
        <v>24289</v>
      </c>
      <c r="H725">
        <v>12857</v>
      </c>
      <c r="I725">
        <v>9616</v>
      </c>
      <c r="J725">
        <v>19361</v>
      </c>
      <c r="K725">
        <v>11582</v>
      </c>
      <c r="L725">
        <v>10991</v>
      </c>
    </row>
    <row r="726" spans="5:12" x14ac:dyDescent="0.2">
      <c r="E726">
        <v>20686</v>
      </c>
      <c r="F726">
        <v>20044</v>
      </c>
      <c r="G726">
        <v>23366</v>
      </c>
      <c r="H726">
        <v>12919</v>
      </c>
      <c r="I726">
        <v>9616</v>
      </c>
      <c r="J726">
        <v>19361</v>
      </c>
      <c r="K726">
        <v>11582</v>
      </c>
      <c r="L726">
        <v>10991</v>
      </c>
    </row>
    <row r="727" spans="5:12" x14ac:dyDescent="0.2">
      <c r="E727">
        <v>13770</v>
      </c>
      <c r="F727">
        <v>20797</v>
      </c>
      <c r="G727">
        <v>20736</v>
      </c>
      <c r="H727">
        <v>14164</v>
      </c>
      <c r="I727">
        <v>9616</v>
      </c>
      <c r="J727">
        <v>19361</v>
      </c>
      <c r="K727">
        <v>11582</v>
      </c>
      <c r="L727">
        <v>10991</v>
      </c>
    </row>
    <row r="728" spans="5:12" x14ac:dyDescent="0.2">
      <c r="E728">
        <v>8894</v>
      </c>
      <c r="F728">
        <v>23833</v>
      </c>
      <c r="G728">
        <v>13557</v>
      </c>
      <c r="H728">
        <v>17056</v>
      </c>
      <c r="I728">
        <v>8894</v>
      </c>
      <c r="J728">
        <v>19361</v>
      </c>
      <c r="K728">
        <v>11582</v>
      </c>
      <c r="L728">
        <v>10991</v>
      </c>
    </row>
    <row r="729" spans="5:12" x14ac:dyDescent="0.2">
      <c r="E729">
        <v>9918</v>
      </c>
      <c r="F729">
        <v>26068</v>
      </c>
      <c r="G729">
        <v>11826</v>
      </c>
      <c r="H729">
        <v>23011</v>
      </c>
      <c r="I729">
        <v>8894</v>
      </c>
      <c r="J729">
        <v>19361</v>
      </c>
      <c r="K729">
        <v>11582</v>
      </c>
      <c r="L729">
        <v>10991</v>
      </c>
    </row>
    <row r="730" spans="5:12" x14ac:dyDescent="0.2">
      <c r="E730">
        <v>10801</v>
      </c>
      <c r="F730">
        <v>25497</v>
      </c>
      <c r="G730">
        <v>13153</v>
      </c>
      <c r="H730">
        <v>23188</v>
      </c>
      <c r="I730">
        <v>8894</v>
      </c>
      <c r="J730">
        <v>19361</v>
      </c>
      <c r="K730">
        <v>11582</v>
      </c>
      <c r="L730">
        <v>10991</v>
      </c>
    </row>
    <row r="731" spans="5:12" x14ac:dyDescent="0.2">
      <c r="E731">
        <v>13582</v>
      </c>
      <c r="F731">
        <v>22061</v>
      </c>
      <c r="G731">
        <v>16144</v>
      </c>
      <c r="H731">
        <v>20598</v>
      </c>
      <c r="I731">
        <v>8894</v>
      </c>
      <c r="J731">
        <v>19361</v>
      </c>
      <c r="K731">
        <v>11582</v>
      </c>
      <c r="L731">
        <v>10991</v>
      </c>
    </row>
    <row r="732" spans="5:12" x14ac:dyDescent="0.2">
      <c r="E732">
        <v>20308</v>
      </c>
      <c r="F732">
        <v>19753</v>
      </c>
      <c r="G732">
        <v>22056</v>
      </c>
      <c r="H732">
        <v>13430</v>
      </c>
      <c r="I732">
        <v>8894</v>
      </c>
      <c r="J732">
        <v>19361</v>
      </c>
      <c r="K732">
        <v>11582</v>
      </c>
      <c r="L732">
        <v>10991</v>
      </c>
    </row>
    <row r="733" spans="5:12" x14ac:dyDescent="0.2">
      <c r="E733">
        <v>21315</v>
      </c>
      <c r="F733">
        <v>19901</v>
      </c>
      <c r="G733">
        <v>25515</v>
      </c>
      <c r="H733">
        <v>11754</v>
      </c>
      <c r="I733">
        <v>8894</v>
      </c>
      <c r="J733">
        <v>19361</v>
      </c>
      <c r="K733">
        <v>11582</v>
      </c>
      <c r="L733">
        <v>10991</v>
      </c>
    </row>
    <row r="734" spans="5:12" x14ac:dyDescent="0.2">
      <c r="E734">
        <v>18073</v>
      </c>
      <c r="F734">
        <v>20487</v>
      </c>
      <c r="G734">
        <v>23575</v>
      </c>
      <c r="H734">
        <v>12960</v>
      </c>
      <c r="I734">
        <v>8894</v>
      </c>
      <c r="J734">
        <v>19361</v>
      </c>
      <c r="K734">
        <v>11826</v>
      </c>
      <c r="L734">
        <v>11754</v>
      </c>
    </row>
    <row r="735" spans="5:12" x14ac:dyDescent="0.2">
      <c r="E735">
        <v>9834</v>
      </c>
      <c r="F735">
        <v>21657</v>
      </c>
      <c r="G735">
        <v>17379</v>
      </c>
      <c r="H735">
        <v>15779</v>
      </c>
      <c r="I735">
        <v>8894</v>
      </c>
      <c r="J735">
        <v>19361</v>
      </c>
      <c r="K735">
        <v>11826</v>
      </c>
      <c r="L735">
        <v>11754</v>
      </c>
    </row>
    <row r="736" spans="5:12" x14ac:dyDescent="0.2">
      <c r="E736">
        <v>10025</v>
      </c>
      <c r="F736">
        <v>25595</v>
      </c>
      <c r="G736">
        <v>11739</v>
      </c>
      <c r="H736">
        <v>21663</v>
      </c>
      <c r="I736">
        <v>8894</v>
      </c>
      <c r="J736">
        <v>19361</v>
      </c>
      <c r="K736">
        <v>11739</v>
      </c>
      <c r="L736">
        <v>11754</v>
      </c>
    </row>
    <row r="737" spans="5:12" x14ac:dyDescent="0.2">
      <c r="E737">
        <v>10579</v>
      </c>
      <c r="F737">
        <v>25649</v>
      </c>
      <c r="G737">
        <v>12300</v>
      </c>
      <c r="H737">
        <v>24604</v>
      </c>
      <c r="I737">
        <v>8894</v>
      </c>
      <c r="J737">
        <v>19361</v>
      </c>
      <c r="K737">
        <v>11739</v>
      </c>
      <c r="L737">
        <v>11754</v>
      </c>
    </row>
    <row r="738" spans="5:12" x14ac:dyDescent="0.2">
      <c r="E738">
        <v>11699</v>
      </c>
      <c r="F738">
        <v>24601</v>
      </c>
      <c r="G738">
        <v>14321</v>
      </c>
      <c r="H738">
        <v>22713</v>
      </c>
      <c r="I738">
        <v>8894</v>
      </c>
      <c r="J738">
        <v>19361</v>
      </c>
      <c r="K738">
        <v>11739</v>
      </c>
      <c r="L738">
        <v>11754</v>
      </c>
    </row>
    <row r="739" spans="5:12" x14ac:dyDescent="0.2">
      <c r="E739">
        <v>18865</v>
      </c>
      <c r="F739">
        <v>20175</v>
      </c>
      <c r="G739">
        <v>18699</v>
      </c>
      <c r="H739">
        <v>16618</v>
      </c>
      <c r="I739">
        <v>8894</v>
      </c>
      <c r="J739">
        <v>19361</v>
      </c>
      <c r="K739">
        <v>11739</v>
      </c>
      <c r="L739">
        <v>11754</v>
      </c>
    </row>
    <row r="740" spans="5:12" x14ac:dyDescent="0.2">
      <c r="E740">
        <v>21659</v>
      </c>
      <c r="F740">
        <v>19615</v>
      </c>
      <c r="G740">
        <v>25860</v>
      </c>
      <c r="H740">
        <v>11771</v>
      </c>
      <c r="I740">
        <v>8894</v>
      </c>
      <c r="J740">
        <v>19361</v>
      </c>
      <c r="K740">
        <v>11739</v>
      </c>
      <c r="L740">
        <v>11754</v>
      </c>
    </row>
    <row r="741" spans="5:12" x14ac:dyDescent="0.2">
      <c r="E741">
        <v>20358</v>
      </c>
      <c r="F741">
        <v>20196</v>
      </c>
      <c r="G741">
        <v>24539</v>
      </c>
      <c r="H741">
        <v>12178</v>
      </c>
      <c r="I741">
        <v>8894</v>
      </c>
      <c r="J741">
        <v>19361</v>
      </c>
      <c r="K741">
        <v>11739</v>
      </c>
      <c r="L741">
        <v>11754</v>
      </c>
    </row>
    <row r="742" spans="5:12" x14ac:dyDescent="0.2">
      <c r="E742">
        <v>12937</v>
      </c>
      <c r="F742">
        <v>20815</v>
      </c>
      <c r="G742">
        <v>21315</v>
      </c>
      <c r="H742">
        <v>14339</v>
      </c>
      <c r="I742">
        <v>8894</v>
      </c>
      <c r="J742">
        <v>19361</v>
      </c>
      <c r="K742">
        <v>11739</v>
      </c>
      <c r="L742">
        <v>11754</v>
      </c>
    </row>
    <row r="743" spans="5:12" x14ac:dyDescent="0.2">
      <c r="E743">
        <v>9434</v>
      </c>
      <c r="F743">
        <v>24560</v>
      </c>
      <c r="G743">
        <v>13184</v>
      </c>
      <c r="H743">
        <v>18321</v>
      </c>
      <c r="I743">
        <v>8894</v>
      </c>
      <c r="J743">
        <v>19361</v>
      </c>
      <c r="K743">
        <v>11739</v>
      </c>
      <c r="L743">
        <v>11754</v>
      </c>
    </row>
    <row r="744" spans="5:12" x14ac:dyDescent="0.2">
      <c r="E744">
        <v>10367</v>
      </c>
      <c r="F744">
        <v>25801</v>
      </c>
      <c r="G744">
        <v>11567</v>
      </c>
      <c r="H744">
        <v>25232</v>
      </c>
      <c r="I744">
        <v>9434</v>
      </c>
      <c r="J744">
        <v>19615</v>
      </c>
      <c r="K744">
        <v>11567</v>
      </c>
      <c r="L744">
        <v>11771</v>
      </c>
    </row>
    <row r="745" spans="5:12" x14ac:dyDescent="0.2">
      <c r="E745">
        <v>11024</v>
      </c>
      <c r="F745">
        <v>25588</v>
      </c>
      <c r="G745">
        <v>13358</v>
      </c>
      <c r="H745">
        <v>23898</v>
      </c>
      <c r="I745">
        <v>9434</v>
      </c>
      <c r="J745">
        <v>19615</v>
      </c>
      <c r="K745">
        <v>11567</v>
      </c>
      <c r="L745">
        <v>11771</v>
      </c>
    </row>
    <row r="746" spans="5:12" x14ac:dyDescent="0.2">
      <c r="E746">
        <v>14329</v>
      </c>
      <c r="F746">
        <v>21553</v>
      </c>
      <c r="G746">
        <v>16321</v>
      </c>
      <c r="H746">
        <v>20534</v>
      </c>
      <c r="I746">
        <v>9434</v>
      </c>
      <c r="J746">
        <v>19615</v>
      </c>
      <c r="K746">
        <v>11567</v>
      </c>
      <c r="L746">
        <v>11771</v>
      </c>
    </row>
    <row r="747" spans="5:12" x14ac:dyDescent="0.2">
      <c r="E747">
        <v>20755</v>
      </c>
      <c r="F747">
        <v>19594</v>
      </c>
      <c r="G747">
        <v>22918</v>
      </c>
      <c r="H747">
        <v>12989</v>
      </c>
      <c r="I747">
        <v>9434</v>
      </c>
      <c r="J747">
        <v>19594</v>
      </c>
      <c r="K747">
        <v>11567</v>
      </c>
      <c r="L747">
        <v>11771</v>
      </c>
    </row>
    <row r="748" spans="5:12" x14ac:dyDescent="0.2">
      <c r="E748">
        <v>21541</v>
      </c>
      <c r="F748">
        <v>20013</v>
      </c>
      <c r="G748">
        <v>25639</v>
      </c>
      <c r="H748">
        <v>11533</v>
      </c>
      <c r="I748">
        <v>9434</v>
      </c>
      <c r="J748">
        <v>19594</v>
      </c>
      <c r="K748">
        <v>11567</v>
      </c>
      <c r="L748">
        <v>11533</v>
      </c>
    </row>
    <row r="749" spans="5:12" x14ac:dyDescent="0.2">
      <c r="E749">
        <v>17338</v>
      </c>
      <c r="F749">
        <v>20601</v>
      </c>
      <c r="G749">
        <v>23430</v>
      </c>
      <c r="H749">
        <v>13243</v>
      </c>
      <c r="I749">
        <v>9434</v>
      </c>
      <c r="J749">
        <v>19594</v>
      </c>
      <c r="K749">
        <v>11567</v>
      </c>
      <c r="L749">
        <v>11533</v>
      </c>
    </row>
    <row r="750" spans="5:12" x14ac:dyDescent="0.2">
      <c r="E750">
        <v>9555</v>
      </c>
      <c r="F750">
        <v>22138</v>
      </c>
      <c r="G750">
        <v>16570</v>
      </c>
      <c r="H750">
        <v>16247</v>
      </c>
      <c r="I750">
        <v>9434</v>
      </c>
      <c r="J750">
        <v>19594</v>
      </c>
      <c r="K750">
        <v>11567</v>
      </c>
      <c r="L750">
        <v>11533</v>
      </c>
    </row>
    <row r="751" spans="5:12" x14ac:dyDescent="0.2">
      <c r="E751">
        <v>9939</v>
      </c>
      <c r="F751">
        <v>25717</v>
      </c>
      <c r="G751">
        <v>11471</v>
      </c>
      <c r="H751">
        <v>22708</v>
      </c>
      <c r="I751">
        <v>9434</v>
      </c>
      <c r="J751">
        <v>19594</v>
      </c>
      <c r="K751">
        <v>11471</v>
      </c>
      <c r="L751">
        <v>11533</v>
      </c>
    </row>
    <row r="752" spans="5:12" x14ac:dyDescent="0.2">
      <c r="E752">
        <v>10607</v>
      </c>
      <c r="F752">
        <v>25881</v>
      </c>
      <c r="G752">
        <v>12468</v>
      </c>
      <c r="H752">
        <v>24771</v>
      </c>
      <c r="I752">
        <v>9434</v>
      </c>
      <c r="J752">
        <v>19594</v>
      </c>
      <c r="K752">
        <v>11471</v>
      </c>
      <c r="L752">
        <v>11533</v>
      </c>
    </row>
    <row r="753" spans="5:12" x14ac:dyDescent="0.2">
      <c r="E753">
        <v>12027</v>
      </c>
      <c r="F753">
        <v>24202</v>
      </c>
      <c r="G753">
        <v>14749</v>
      </c>
      <c r="H753">
        <v>22408</v>
      </c>
      <c r="I753">
        <v>9434</v>
      </c>
      <c r="J753">
        <v>19594</v>
      </c>
      <c r="K753">
        <v>11471</v>
      </c>
      <c r="L753">
        <v>11533</v>
      </c>
    </row>
    <row r="754" spans="5:12" x14ac:dyDescent="0.2">
      <c r="E754">
        <v>19790</v>
      </c>
      <c r="F754">
        <v>20026</v>
      </c>
      <c r="G754">
        <v>19633</v>
      </c>
      <c r="H754">
        <v>15831</v>
      </c>
      <c r="I754">
        <v>9555</v>
      </c>
      <c r="J754">
        <v>19594</v>
      </c>
      <c r="K754">
        <v>11471</v>
      </c>
      <c r="L754">
        <v>11533</v>
      </c>
    </row>
    <row r="755" spans="5:12" x14ac:dyDescent="0.2">
      <c r="E755">
        <v>21744</v>
      </c>
      <c r="F755">
        <v>19677</v>
      </c>
      <c r="G755">
        <v>25999</v>
      </c>
      <c r="H755">
        <v>11455</v>
      </c>
      <c r="I755">
        <v>9555</v>
      </c>
      <c r="J755">
        <v>19594</v>
      </c>
      <c r="K755">
        <v>11471</v>
      </c>
      <c r="L755">
        <v>11455</v>
      </c>
    </row>
    <row r="756" spans="5:12" x14ac:dyDescent="0.2">
      <c r="E756">
        <v>20157</v>
      </c>
      <c r="F756">
        <v>20435</v>
      </c>
      <c r="G756">
        <v>24521</v>
      </c>
      <c r="H756">
        <v>12495</v>
      </c>
      <c r="I756">
        <v>9555</v>
      </c>
      <c r="J756">
        <v>19594</v>
      </c>
      <c r="K756">
        <v>11471</v>
      </c>
      <c r="L756">
        <v>11455</v>
      </c>
    </row>
    <row r="757" spans="5:12" x14ac:dyDescent="0.2">
      <c r="E757">
        <v>11892</v>
      </c>
      <c r="F757">
        <v>21057</v>
      </c>
      <c r="G757">
        <v>20378</v>
      </c>
      <c r="H757">
        <v>14848</v>
      </c>
      <c r="I757">
        <v>9555</v>
      </c>
      <c r="J757">
        <v>19594</v>
      </c>
      <c r="K757">
        <v>11471</v>
      </c>
      <c r="L757">
        <v>11455</v>
      </c>
    </row>
    <row r="758" spans="5:12" x14ac:dyDescent="0.2">
      <c r="E758">
        <v>9512</v>
      </c>
      <c r="F758">
        <v>25277</v>
      </c>
      <c r="G758">
        <v>12801</v>
      </c>
      <c r="H758">
        <v>19218</v>
      </c>
      <c r="I758">
        <v>9512</v>
      </c>
      <c r="J758">
        <v>19594</v>
      </c>
      <c r="K758">
        <v>11471</v>
      </c>
      <c r="L758">
        <v>11455</v>
      </c>
    </row>
    <row r="759" spans="5:12" x14ac:dyDescent="0.2">
      <c r="E759">
        <v>10365</v>
      </c>
      <c r="F759">
        <v>25861</v>
      </c>
      <c r="G759">
        <v>11789</v>
      </c>
      <c r="H759">
        <v>25372</v>
      </c>
      <c r="I759">
        <v>9512</v>
      </c>
      <c r="J759">
        <v>19594</v>
      </c>
      <c r="K759">
        <v>11471</v>
      </c>
      <c r="L759">
        <v>11455</v>
      </c>
    </row>
    <row r="760" spans="5:12" x14ac:dyDescent="0.2">
      <c r="E760">
        <v>11122</v>
      </c>
      <c r="F760">
        <v>25532</v>
      </c>
      <c r="G760">
        <v>13546</v>
      </c>
      <c r="H760">
        <v>23846</v>
      </c>
      <c r="I760">
        <v>9512</v>
      </c>
      <c r="J760">
        <v>19594</v>
      </c>
      <c r="K760">
        <v>11471</v>
      </c>
      <c r="L760">
        <v>11455</v>
      </c>
    </row>
    <row r="761" spans="5:12" x14ac:dyDescent="0.2">
      <c r="E761">
        <v>15266</v>
      </c>
      <c r="F761">
        <v>21070</v>
      </c>
      <c r="G761">
        <v>16814</v>
      </c>
      <c r="H761">
        <v>19913</v>
      </c>
      <c r="I761">
        <v>9512</v>
      </c>
      <c r="J761">
        <v>19594</v>
      </c>
      <c r="K761">
        <v>11471</v>
      </c>
      <c r="L761">
        <v>11455</v>
      </c>
    </row>
    <row r="762" spans="5:12" x14ac:dyDescent="0.2">
      <c r="E762">
        <v>20820</v>
      </c>
      <c r="F762">
        <v>19673</v>
      </c>
      <c r="G762">
        <v>23806</v>
      </c>
      <c r="H762">
        <v>12545</v>
      </c>
      <c r="I762">
        <v>9512</v>
      </c>
      <c r="J762">
        <v>19594</v>
      </c>
      <c r="K762">
        <v>11471</v>
      </c>
      <c r="L762">
        <v>11455</v>
      </c>
    </row>
    <row r="763" spans="5:12" x14ac:dyDescent="0.2">
      <c r="E763">
        <v>21377</v>
      </c>
      <c r="F763">
        <v>20109</v>
      </c>
      <c r="G763">
        <v>25417</v>
      </c>
      <c r="H763">
        <v>11566</v>
      </c>
      <c r="I763">
        <v>9512</v>
      </c>
      <c r="J763">
        <v>19594</v>
      </c>
      <c r="K763">
        <v>11471</v>
      </c>
      <c r="L763">
        <v>11455</v>
      </c>
    </row>
    <row r="764" spans="5:12" x14ac:dyDescent="0.2">
      <c r="E764">
        <v>16483</v>
      </c>
      <c r="F764">
        <v>20655</v>
      </c>
      <c r="G764">
        <v>23012</v>
      </c>
      <c r="H764">
        <v>13405</v>
      </c>
      <c r="I764">
        <v>9512</v>
      </c>
      <c r="J764">
        <v>19673</v>
      </c>
      <c r="K764">
        <v>11789</v>
      </c>
      <c r="L764">
        <v>11455</v>
      </c>
    </row>
    <row r="765" spans="5:12" x14ac:dyDescent="0.2">
      <c r="E765">
        <v>9443</v>
      </c>
      <c r="F765">
        <v>22693</v>
      </c>
      <c r="G765">
        <v>15557</v>
      </c>
      <c r="H765">
        <v>16629</v>
      </c>
      <c r="I765">
        <v>9443</v>
      </c>
      <c r="J765">
        <v>19673</v>
      </c>
      <c r="K765">
        <v>11789</v>
      </c>
      <c r="L765">
        <v>11455</v>
      </c>
    </row>
    <row r="766" spans="5:12" x14ac:dyDescent="0.2">
      <c r="E766">
        <v>10050</v>
      </c>
      <c r="F766">
        <v>25616</v>
      </c>
      <c r="G766">
        <v>11466</v>
      </c>
      <c r="H766">
        <v>23516</v>
      </c>
      <c r="I766">
        <v>9443</v>
      </c>
      <c r="J766">
        <v>19673</v>
      </c>
      <c r="K766">
        <v>11466</v>
      </c>
      <c r="L766">
        <v>11455</v>
      </c>
    </row>
    <row r="767" spans="5:12" x14ac:dyDescent="0.2">
      <c r="E767">
        <v>10688</v>
      </c>
      <c r="F767">
        <v>25827</v>
      </c>
      <c r="G767">
        <v>12619</v>
      </c>
      <c r="H767">
        <v>24642</v>
      </c>
      <c r="I767">
        <v>9443</v>
      </c>
      <c r="J767">
        <v>19673</v>
      </c>
      <c r="K767">
        <v>11466</v>
      </c>
      <c r="L767">
        <v>11455</v>
      </c>
    </row>
    <row r="768" spans="5:12" x14ac:dyDescent="0.2">
      <c r="E768">
        <v>12279</v>
      </c>
      <c r="F768">
        <v>23690</v>
      </c>
      <c r="G768">
        <v>14953</v>
      </c>
      <c r="H768">
        <v>22197</v>
      </c>
      <c r="I768">
        <v>9443</v>
      </c>
      <c r="J768">
        <v>19673</v>
      </c>
      <c r="K768">
        <v>11466</v>
      </c>
      <c r="L768">
        <v>11455</v>
      </c>
    </row>
    <row r="769" spans="5:12" x14ac:dyDescent="0.2">
      <c r="E769">
        <v>20294</v>
      </c>
      <c r="F769">
        <v>20057</v>
      </c>
      <c r="G769">
        <v>20182</v>
      </c>
      <c r="H769">
        <v>15068</v>
      </c>
      <c r="I769">
        <v>9443</v>
      </c>
      <c r="J769">
        <v>19673</v>
      </c>
      <c r="K769">
        <v>11466</v>
      </c>
      <c r="L769">
        <v>11455</v>
      </c>
    </row>
    <row r="770" spans="5:12" x14ac:dyDescent="0.2">
      <c r="E770">
        <v>21660</v>
      </c>
      <c r="F770">
        <v>19831</v>
      </c>
      <c r="G770">
        <v>26062</v>
      </c>
      <c r="H770">
        <v>11511</v>
      </c>
      <c r="I770">
        <v>9443</v>
      </c>
      <c r="J770">
        <v>19673</v>
      </c>
      <c r="K770">
        <v>11466</v>
      </c>
      <c r="L770">
        <v>11455</v>
      </c>
    </row>
    <row r="771" spans="5:12" x14ac:dyDescent="0.2">
      <c r="E771">
        <v>19572</v>
      </c>
      <c r="F771">
        <v>20437</v>
      </c>
      <c r="G771">
        <v>24247</v>
      </c>
      <c r="H771">
        <v>12639</v>
      </c>
      <c r="I771">
        <v>9443</v>
      </c>
      <c r="J771">
        <v>19673</v>
      </c>
      <c r="K771">
        <v>11466</v>
      </c>
      <c r="L771">
        <v>11455</v>
      </c>
    </row>
    <row r="772" spans="5:12" x14ac:dyDescent="0.2">
      <c r="E772">
        <v>11148</v>
      </c>
      <c r="F772">
        <v>21213</v>
      </c>
      <c r="G772">
        <v>19602</v>
      </c>
      <c r="H772">
        <v>15149</v>
      </c>
      <c r="I772">
        <v>9443</v>
      </c>
      <c r="J772">
        <v>19673</v>
      </c>
      <c r="K772">
        <v>11466</v>
      </c>
      <c r="L772">
        <v>11455</v>
      </c>
    </row>
    <row r="773" spans="5:12" x14ac:dyDescent="0.2">
      <c r="E773">
        <v>9744</v>
      </c>
      <c r="F773">
        <v>25763</v>
      </c>
      <c r="G773">
        <v>12492</v>
      </c>
      <c r="H773">
        <v>19964</v>
      </c>
      <c r="I773">
        <v>9443</v>
      </c>
      <c r="J773">
        <v>19673</v>
      </c>
      <c r="K773">
        <v>11466</v>
      </c>
      <c r="L773">
        <v>11455</v>
      </c>
    </row>
    <row r="774" spans="5:12" x14ac:dyDescent="0.2">
      <c r="E774">
        <v>10484</v>
      </c>
      <c r="F774">
        <v>25743</v>
      </c>
      <c r="G774">
        <v>12047</v>
      </c>
      <c r="H774">
        <v>25405</v>
      </c>
      <c r="I774">
        <v>9443</v>
      </c>
      <c r="J774">
        <v>19831</v>
      </c>
      <c r="K774">
        <v>11466</v>
      </c>
      <c r="L774">
        <v>11511</v>
      </c>
    </row>
    <row r="775" spans="5:12" x14ac:dyDescent="0.2">
      <c r="E775">
        <v>11325</v>
      </c>
      <c r="F775">
        <v>25427</v>
      </c>
      <c r="G775">
        <v>13875</v>
      </c>
      <c r="H775">
        <v>23583</v>
      </c>
      <c r="I775">
        <v>9443</v>
      </c>
      <c r="J775">
        <v>19831</v>
      </c>
      <c r="K775">
        <v>11466</v>
      </c>
      <c r="L775">
        <v>11511</v>
      </c>
    </row>
    <row r="776" spans="5:12" x14ac:dyDescent="0.2">
      <c r="E776">
        <v>16205</v>
      </c>
      <c r="F776">
        <v>20606</v>
      </c>
      <c r="G776">
        <v>17017</v>
      </c>
      <c r="H776">
        <v>18935</v>
      </c>
      <c r="I776">
        <v>9443</v>
      </c>
      <c r="J776">
        <v>19831</v>
      </c>
      <c r="K776">
        <v>11466</v>
      </c>
      <c r="L776">
        <v>11511</v>
      </c>
    </row>
    <row r="777" spans="5:12" x14ac:dyDescent="0.2">
      <c r="E777">
        <v>21068</v>
      </c>
      <c r="F777">
        <v>19682</v>
      </c>
      <c r="G777">
        <v>24557</v>
      </c>
      <c r="H777">
        <v>12327</v>
      </c>
      <c r="I777">
        <v>9443</v>
      </c>
      <c r="J777">
        <v>19682</v>
      </c>
      <c r="K777">
        <v>11466</v>
      </c>
      <c r="L777">
        <v>11511</v>
      </c>
    </row>
    <row r="778" spans="5:12" x14ac:dyDescent="0.2">
      <c r="E778">
        <v>21138</v>
      </c>
      <c r="F778">
        <v>20246</v>
      </c>
      <c r="G778">
        <v>25093</v>
      </c>
      <c r="H778">
        <v>11735</v>
      </c>
      <c r="I778">
        <v>9443</v>
      </c>
      <c r="J778">
        <v>19682</v>
      </c>
      <c r="K778">
        <v>11466</v>
      </c>
      <c r="L778">
        <v>11511</v>
      </c>
    </row>
    <row r="779" spans="5:12" x14ac:dyDescent="0.2">
      <c r="E779">
        <v>15311</v>
      </c>
      <c r="F779">
        <v>20779</v>
      </c>
      <c r="G779">
        <v>22579</v>
      </c>
      <c r="H779">
        <v>13850</v>
      </c>
      <c r="I779">
        <v>9443</v>
      </c>
      <c r="J779">
        <v>19682</v>
      </c>
      <c r="K779">
        <v>11466</v>
      </c>
      <c r="L779">
        <v>11511</v>
      </c>
    </row>
    <row r="780" spans="5:12" x14ac:dyDescent="0.2">
      <c r="E780">
        <v>9387</v>
      </c>
      <c r="F780">
        <v>23260</v>
      </c>
      <c r="G780">
        <v>14698</v>
      </c>
      <c r="H780">
        <v>17042</v>
      </c>
      <c r="I780">
        <v>9387</v>
      </c>
      <c r="J780">
        <v>19682</v>
      </c>
      <c r="K780">
        <v>11466</v>
      </c>
      <c r="L780">
        <v>11511</v>
      </c>
    </row>
    <row r="781" spans="5:12" x14ac:dyDescent="0.2">
      <c r="E781">
        <v>10192</v>
      </c>
      <c r="F781">
        <v>25860</v>
      </c>
      <c r="G781">
        <v>11462</v>
      </c>
      <c r="H781">
        <v>24267</v>
      </c>
      <c r="I781">
        <v>9387</v>
      </c>
      <c r="J781">
        <v>19682</v>
      </c>
      <c r="K781">
        <v>11462</v>
      </c>
      <c r="L781">
        <v>11511</v>
      </c>
    </row>
    <row r="782" spans="5:12" x14ac:dyDescent="0.2">
      <c r="E782">
        <v>10762</v>
      </c>
      <c r="F782">
        <v>25820</v>
      </c>
      <c r="G782">
        <v>12882</v>
      </c>
      <c r="H782">
        <v>24254</v>
      </c>
      <c r="I782">
        <v>9387</v>
      </c>
      <c r="J782">
        <v>19682</v>
      </c>
      <c r="K782">
        <v>11462</v>
      </c>
      <c r="L782">
        <v>11511</v>
      </c>
    </row>
    <row r="783" spans="5:12" x14ac:dyDescent="0.2">
      <c r="E783">
        <v>12891</v>
      </c>
      <c r="F783">
        <v>22936</v>
      </c>
      <c r="G783">
        <v>15679</v>
      </c>
      <c r="H783">
        <v>21584</v>
      </c>
      <c r="I783">
        <v>9387</v>
      </c>
      <c r="J783">
        <v>19682</v>
      </c>
      <c r="K783">
        <v>11462</v>
      </c>
      <c r="L783">
        <v>11511</v>
      </c>
    </row>
    <row r="784" spans="5:12" x14ac:dyDescent="0.2">
      <c r="E784">
        <v>20623</v>
      </c>
      <c r="F784">
        <v>20002</v>
      </c>
      <c r="G784">
        <v>21082</v>
      </c>
      <c r="H784">
        <v>14173</v>
      </c>
      <c r="I784">
        <v>9387</v>
      </c>
      <c r="J784">
        <v>19682</v>
      </c>
      <c r="K784">
        <v>11462</v>
      </c>
      <c r="L784">
        <v>11735</v>
      </c>
    </row>
    <row r="785" spans="5:12" x14ac:dyDescent="0.2">
      <c r="E785">
        <v>21780</v>
      </c>
      <c r="F785">
        <v>19928</v>
      </c>
      <c r="G785">
        <v>25947</v>
      </c>
      <c r="H785">
        <v>11479</v>
      </c>
      <c r="I785">
        <v>9387</v>
      </c>
      <c r="J785">
        <v>19682</v>
      </c>
      <c r="K785">
        <v>11462</v>
      </c>
      <c r="L785">
        <v>11479</v>
      </c>
    </row>
    <row r="786" spans="5:12" x14ac:dyDescent="0.2">
      <c r="E786">
        <v>19144</v>
      </c>
      <c r="F786">
        <v>20507</v>
      </c>
      <c r="G786">
        <v>24017</v>
      </c>
      <c r="H786">
        <v>12901</v>
      </c>
      <c r="I786">
        <v>9387</v>
      </c>
      <c r="J786">
        <v>19682</v>
      </c>
      <c r="K786">
        <v>11462</v>
      </c>
      <c r="L786">
        <v>11479</v>
      </c>
    </row>
    <row r="787" spans="5:12" x14ac:dyDescent="0.2">
      <c r="E787">
        <v>10339</v>
      </c>
      <c r="F787">
        <v>21473</v>
      </c>
      <c r="G787">
        <v>18628</v>
      </c>
      <c r="H787">
        <v>15379</v>
      </c>
      <c r="I787">
        <v>9387</v>
      </c>
      <c r="J787">
        <v>19682</v>
      </c>
      <c r="K787">
        <v>11462</v>
      </c>
      <c r="L787">
        <v>11479</v>
      </c>
    </row>
    <row r="788" spans="5:12" x14ac:dyDescent="0.2">
      <c r="E788">
        <v>9916</v>
      </c>
      <c r="F788">
        <v>26082</v>
      </c>
      <c r="G788">
        <v>12036</v>
      </c>
      <c r="H788">
        <v>20817</v>
      </c>
      <c r="I788">
        <v>9387</v>
      </c>
      <c r="J788">
        <v>19682</v>
      </c>
      <c r="K788">
        <v>11462</v>
      </c>
      <c r="L788">
        <v>11479</v>
      </c>
    </row>
    <row r="789" spans="5:12" x14ac:dyDescent="0.2">
      <c r="E789">
        <v>10574</v>
      </c>
      <c r="F789">
        <v>25862</v>
      </c>
      <c r="G789">
        <v>12061</v>
      </c>
      <c r="H789">
        <v>25187</v>
      </c>
      <c r="I789">
        <v>9387</v>
      </c>
      <c r="J789">
        <v>19682</v>
      </c>
      <c r="K789">
        <v>11462</v>
      </c>
      <c r="L789">
        <v>11479</v>
      </c>
    </row>
    <row r="790" spans="5:12" x14ac:dyDescent="0.2">
      <c r="E790">
        <v>11511</v>
      </c>
      <c r="F790">
        <v>25321</v>
      </c>
      <c r="G790">
        <v>14158</v>
      </c>
      <c r="H790">
        <v>23245</v>
      </c>
      <c r="I790">
        <v>9387</v>
      </c>
      <c r="J790">
        <v>19682</v>
      </c>
      <c r="K790">
        <v>11462</v>
      </c>
      <c r="L790">
        <v>11479</v>
      </c>
    </row>
    <row r="791" spans="5:12" x14ac:dyDescent="0.2">
      <c r="E791">
        <v>17595</v>
      </c>
      <c r="F791">
        <v>20343</v>
      </c>
      <c r="G791">
        <v>18030</v>
      </c>
      <c r="H791">
        <v>17881</v>
      </c>
      <c r="I791">
        <v>9387</v>
      </c>
      <c r="J791">
        <v>19682</v>
      </c>
      <c r="K791">
        <v>11462</v>
      </c>
      <c r="L791">
        <v>11479</v>
      </c>
    </row>
    <row r="792" spans="5:12" x14ac:dyDescent="0.2">
      <c r="E792">
        <v>21519</v>
      </c>
      <c r="F792">
        <v>19714</v>
      </c>
      <c r="G792">
        <v>25462</v>
      </c>
      <c r="H792">
        <v>12109</v>
      </c>
      <c r="I792">
        <v>9387</v>
      </c>
      <c r="J792">
        <v>19682</v>
      </c>
      <c r="K792">
        <v>11462</v>
      </c>
      <c r="L792">
        <v>11479</v>
      </c>
    </row>
    <row r="793" spans="5:12" x14ac:dyDescent="0.2">
      <c r="E793">
        <v>20854</v>
      </c>
      <c r="F793">
        <v>20356</v>
      </c>
      <c r="G793">
        <v>24961</v>
      </c>
      <c r="H793">
        <v>12105</v>
      </c>
      <c r="I793">
        <v>9387</v>
      </c>
      <c r="J793">
        <v>19682</v>
      </c>
      <c r="K793">
        <v>11462</v>
      </c>
      <c r="L793">
        <v>11479</v>
      </c>
    </row>
    <row r="794" spans="5:12" x14ac:dyDescent="0.2">
      <c r="E794">
        <v>14208</v>
      </c>
      <c r="F794">
        <v>20935</v>
      </c>
      <c r="G794">
        <v>22029</v>
      </c>
      <c r="H794">
        <v>13919</v>
      </c>
      <c r="I794">
        <v>9916</v>
      </c>
      <c r="J794">
        <v>19714</v>
      </c>
      <c r="K794">
        <v>12036</v>
      </c>
      <c r="L794">
        <v>11479</v>
      </c>
    </row>
    <row r="795" spans="5:12" x14ac:dyDescent="0.2">
      <c r="E795">
        <v>9383</v>
      </c>
      <c r="F795">
        <v>23891</v>
      </c>
      <c r="G795">
        <v>13908</v>
      </c>
      <c r="H795">
        <v>17602</v>
      </c>
      <c r="I795">
        <v>9383</v>
      </c>
      <c r="J795">
        <v>19714</v>
      </c>
      <c r="K795">
        <v>12036</v>
      </c>
      <c r="L795">
        <v>11479</v>
      </c>
    </row>
    <row r="796" spans="5:12" x14ac:dyDescent="0.2">
      <c r="E796">
        <v>10312</v>
      </c>
      <c r="F796">
        <v>25993</v>
      </c>
      <c r="G796">
        <v>11602</v>
      </c>
      <c r="H796">
        <v>25073</v>
      </c>
      <c r="I796">
        <v>9383</v>
      </c>
      <c r="J796">
        <v>19714</v>
      </c>
      <c r="K796">
        <v>11602</v>
      </c>
      <c r="L796">
        <v>11479</v>
      </c>
    </row>
    <row r="797" spans="5:12" x14ac:dyDescent="0.2">
      <c r="E797">
        <v>10894</v>
      </c>
      <c r="F797">
        <v>25732</v>
      </c>
      <c r="G797">
        <v>13006</v>
      </c>
      <c r="H797">
        <v>24126</v>
      </c>
      <c r="I797">
        <v>9383</v>
      </c>
      <c r="J797">
        <v>19714</v>
      </c>
      <c r="K797">
        <v>11602</v>
      </c>
      <c r="L797">
        <v>11479</v>
      </c>
    </row>
    <row r="798" spans="5:12" x14ac:dyDescent="0.2">
      <c r="E798">
        <v>13542</v>
      </c>
      <c r="F798">
        <v>22312</v>
      </c>
      <c r="G798">
        <v>15795</v>
      </c>
      <c r="H798">
        <v>21280</v>
      </c>
      <c r="I798">
        <v>9383</v>
      </c>
      <c r="J798">
        <v>19714</v>
      </c>
      <c r="K798">
        <v>11602</v>
      </c>
      <c r="L798">
        <v>11479</v>
      </c>
    </row>
    <row r="799" spans="5:12" x14ac:dyDescent="0.2">
      <c r="E799">
        <v>20659</v>
      </c>
      <c r="F799">
        <v>19822</v>
      </c>
      <c r="G799">
        <v>22004</v>
      </c>
      <c r="H799">
        <v>13575</v>
      </c>
      <c r="I799">
        <v>9383</v>
      </c>
      <c r="J799">
        <v>19714</v>
      </c>
      <c r="K799">
        <v>11602</v>
      </c>
      <c r="L799">
        <v>11479</v>
      </c>
    </row>
    <row r="800" spans="5:12" x14ac:dyDescent="0.2">
      <c r="E800">
        <v>21714</v>
      </c>
      <c r="F800">
        <v>20052</v>
      </c>
      <c r="G800">
        <v>25859</v>
      </c>
      <c r="H800">
        <v>11625</v>
      </c>
      <c r="I800">
        <v>9383</v>
      </c>
      <c r="J800">
        <v>19714</v>
      </c>
      <c r="K800">
        <v>11602</v>
      </c>
      <c r="L800">
        <v>11479</v>
      </c>
    </row>
    <row r="801" spans="5:12" x14ac:dyDescent="0.2">
      <c r="E801">
        <v>18455</v>
      </c>
      <c r="F801">
        <v>20662</v>
      </c>
      <c r="G801">
        <v>23793</v>
      </c>
      <c r="H801">
        <v>12890</v>
      </c>
      <c r="I801">
        <v>9383</v>
      </c>
      <c r="J801">
        <v>19714</v>
      </c>
      <c r="K801">
        <v>11602</v>
      </c>
      <c r="L801">
        <v>11479</v>
      </c>
    </row>
    <row r="802" spans="5:12" x14ac:dyDescent="0.2">
      <c r="E802">
        <v>9915</v>
      </c>
      <c r="F802">
        <v>21812</v>
      </c>
      <c r="G802">
        <v>17678</v>
      </c>
      <c r="H802">
        <v>15765</v>
      </c>
      <c r="I802">
        <v>9383</v>
      </c>
      <c r="J802">
        <v>19714</v>
      </c>
      <c r="K802">
        <v>11602</v>
      </c>
      <c r="L802">
        <v>11479</v>
      </c>
    </row>
    <row r="803" spans="5:12" x14ac:dyDescent="0.2">
      <c r="E803">
        <v>9988</v>
      </c>
      <c r="F803">
        <v>26146</v>
      </c>
      <c r="G803">
        <v>11803</v>
      </c>
      <c r="H803">
        <v>21575</v>
      </c>
      <c r="I803">
        <v>9383</v>
      </c>
      <c r="J803">
        <v>19714</v>
      </c>
      <c r="K803">
        <v>11602</v>
      </c>
      <c r="L803">
        <v>11479</v>
      </c>
    </row>
    <row r="804" spans="5:12" x14ac:dyDescent="0.2">
      <c r="E804">
        <v>10617</v>
      </c>
      <c r="F804">
        <v>25890</v>
      </c>
      <c r="G804">
        <v>12319</v>
      </c>
      <c r="H804">
        <v>24940</v>
      </c>
      <c r="I804">
        <v>9383</v>
      </c>
      <c r="J804">
        <v>19822</v>
      </c>
      <c r="K804">
        <v>11602</v>
      </c>
      <c r="L804">
        <v>11625</v>
      </c>
    </row>
    <row r="805" spans="5:12" x14ac:dyDescent="0.2">
      <c r="E805">
        <v>11753</v>
      </c>
      <c r="F805">
        <v>24950</v>
      </c>
      <c r="G805">
        <v>14441</v>
      </c>
      <c r="H805">
        <v>22887</v>
      </c>
      <c r="I805">
        <v>9383</v>
      </c>
      <c r="J805">
        <v>19822</v>
      </c>
      <c r="K805">
        <v>11602</v>
      </c>
      <c r="L805">
        <v>11625</v>
      </c>
    </row>
    <row r="806" spans="5:12" x14ac:dyDescent="0.2">
      <c r="E806">
        <v>18799</v>
      </c>
      <c r="F806">
        <v>20218</v>
      </c>
      <c r="G806">
        <v>18548</v>
      </c>
      <c r="H806">
        <v>16880</v>
      </c>
      <c r="I806">
        <v>9383</v>
      </c>
      <c r="J806">
        <v>19822</v>
      </c>
      <c r="K806">
        <v>11602</v>
      </c>
      <c r="L806">
        <v>11625</v>
      </c>
    </row>
    <row r="807" spans="5:12" x14ac:dyDescent="0.2">
      <c r="E807">
        <v>21731</v>
      </c>
      <c r="F807">
        <v>19712</v>
      </c>
      <c r="G807">
        <v>26005</v>
      </c>
      <c r="H807">
        <v>11802</v>
      </c>
      <c r="I807">
        <v>9383</v>
      </c>
      <c r="J807">
        <v>19712</v>
      </c>
      <c r="K807">
        <v>11602</v>
      </c>
      <c r="L807">
        <v>11625</v>
      </c>
    </row>
    <row r="808" spans="5:12" x14ac:dyDescent="0.2">
      <c r="E808">
        <v>20621</v>
      </c>
      <c r="F808">
        <v>20333</v>
      </c>
      <c r="G808">
        <v>24842</v>
      </c>
      <c r="H808">
        <v>12225</v>
      </c>
      <c r="I808">
        <v>9383</v>
      </c>
      <c r="J808">
        <v>19712</v>
      </c>
      <c r="K808">
        <v>11602</v>
      </c>
      <c r="L808">
        <v>11625</v>
      </c>
    </row>
    <row r="809" spans="5:12" x14ac:dyDescent="0.2">
      <c r="E809">
        <v>13136</v>
      </c>
      <c r="F809">
        <v>21017</v>
      </c>
      <c r="G809">
        <v>21289</v>
      </c>
      <c r="H809">
        <v>14343</v>
      </c>
      <c r="I809">
        <v>9383</v>
      </c>
      <c r="J809">
        <v>19712</v>
      </c>
      <c r="K809">
        <v>11602</v>
      </c>
      <c r="L809">
        <v>11625</v>
      </c>
    </row>
    <row r="810" spans="5:12" x14ac:dyDescent="0.2">
      <c r="E810">
        <v>9418</v>
      </c>
      <c r="F810">
        <v>24567</v>
      </c>
      <c r="G810">
        <v>13441</v>
      </c>
      <c r="H810">
        <v>18229</v>
      </c>
      <c r="I810">
        <v>9383</v>
      </c>
      <c r="J810">
        <v>19712</v>
      </c>
      <c r="K810">
        <v>11602</v>
      </c>
      <c r="L810">
        <v>11625</v>
      </c>
    </row>
    <row r="811" spans="5:12" x14ac:dyDescent="0.2">
      <c r="E811">
        <v>10373</v>
      </c>
      <c r="F811">
        <v>25995</v>
      </c>
      <c r="G811">
        <v>11740</v>
      </c>
      <c r="H811">
        <v>25407</v>
      </c>
      <c r="I811">
        <v>9383</v>
      </c>
      <c r="J811">
        <v>19712</v>
      </c>
      <c r="K811">
        <v>11602</v>
      </c>
      <c r="L811">
        <v>11625</v>
      </c>
    </row>
    <row r="812" spans="5:12" x14ac:dyDescent="0.2">
      <c r="E812">
        <v>10999</v>
      </c>
      <c r="F812">
        <v>25670</v>
      </c>
      <c r="G812">
        <v>13298</v>
      </c>
      <c r="H812">
        <v>24092</v>
      </c>
      <c r="I812">
        <v>9383</v>
      </c>
      <c r="J812">
        <v>19712</v>
      </c>
      <c r="K812">
        <v>11602</v>
      </c>
      <c r="L812">
        <v>11625</v>
      </c>
    </row>
    <row r="813" spans="5:12" x14ac:dyDescent="0.2">
      <c r="E813">
        <v>14380</v>
      </c>
      <c r="F813">
        <v>21707</v>
      </c>
      <c r="G813">
        <v>16325</v>
      </c>
      <c r="H813">
        <v>20598</v>
      </c>
      <c r="I813">
        <v>9383</v>
      </c>
      <c r="J813">
        <v>19712</v>
      </c>
      <c r="K813">
        <v>11602</v>
      </c>
      <c r="L813">
        <v>11625</v>
      </c>
    </row>
    <row r="814" spans="5:12" x14ac:dyDescent="0.2">
      <c r="E814">
        <v>20787</v>
      </c>
      <c r="F814">
        <v>19682</v>
      </c>
      <c r="G814">
        <v>22771</v>
      </c>
      <c r="H814">
        <v>13021</v>
      </c>
      <c r="I814">
        <v>9418</v>
      </c>
      <c r="J814">
        <v>19682</v>
      </c>
      <c r="K814">
        <v>11740</v>
      </c>
      <c r="L814">
        <v>11802</v>
      </c>
    </row>
    <row r="815" spans="5:12" x14ac:dyDescent="0.2">
      <c r="E815">
        <v>21697</v>
      </c>
      <c r="F815">
        <v>20048</v>
      </c>
      <c r="G815">
        <v>25596</v>
      </c>
      <c r="H815">
        <v>11578</v>
      </c>
      <c r="I815">
        <v>9418</v>
      </c>
      <c r="J815">
        <v>19682</v>
      </c>
      <c r="K815">
        <v>11740</v>
      </c>
      <c r="L815">
        <v>11578</v>
      </c>
    </row>
    <row r="816" spans="5:12" x14ac:dyDescent="0.2">
      <c r="E816">
        <v>17535</v>
      </c>
      <c r="F816">
        <v>20624</v>
      </c>
      <c r="G816">
        <v>23472</v>
      </c>
      <c r="H816">
        <v>13214</v>
      </c>
      <c r="I816">
        <v>9418</v>
      </c>
      <c r="J816">
        <v>19682</v>
      </c>
      <c r="K816">
        <v>11740</v>
      </c>
      <c r="L816">
        <v>11578</v>
      </c>
    </row>
    <row r="817" spans="5:12" x14ac:dyDescent="0.2">
      <c r="E817">
        <v>9630</v>
      </c>
      <c r="F817">
        <v>22151</v>
      </c>
      <c r="G817">
        <v>16663</v>
      </c>
      <c r="H817">
        <v>16075</v>
      </c>
      <c r="I817">
        <v>9418</v>
      </c>
      <c r="J817">
        <v>19682</v>
      </c>
      <c r="K817">
        <v>11740</v>
      </c>
      <c r="L817">
        <v>11578</v>
      </c>
    </row>
    <row r="818" spans="5:12" x14ac:dyDescent="0.2">
      <c r="E818">
        <v>10046</v>
      </c>
      <c r="F818">
        <v>25832</v>
      </c>
      <c r="G818">
        <v>11430</v>
      </c>
      <c r="H818">
        <v>22574</v>
      </c>
      <c r="I818">
        <v>9418</v>
      </c>
      <c r="J818">
        <v>19682</v>
      </c>
      <c r="K818">
        <v>11430</v>
      </c>
      <c r="L818">
        <v>11578</v>
      </c>
    </row>
    <row r="819" spans="5:12" x14ac:dyDescent="0.2">
      <c r="E819">
        <v>10655</v>
      </c>
      <c r="F819">
        <v>25773</v>
      </c>
      <c r="G819">
        <v>12400</v>
      </c>
      <c r="H819">
        <v>24918</v>
      </c>
      <c r="I819">
        <v>9418</v>
      </c>
      <c r="J819">
        <v>19682</v>
      </c>
      <c r="K819">
        <v>11430</v>
      </c>
      <c r="L819">
        <v>11578</v>
      </c>
    </row>
    <row r="820" spans="5:12" x14ac:dyDescent="0.2">
      <c r="E820">
        <v>11982</v>
      </c>
      <c r="F820">
        <v>24402</v>
      </c>
      <c r="G820">
        <v>14827</v>
      </c>
      <c r="H820">
        <v>22634</v>
      </c>
      <c r="I820">
        <v>9418</v>
      </c>
      <c r="J820">
        <v>19682</v>
      </c>
      <c r="K820">
        <v>11430</v>
      </c>
      <c r="L820">
        <v>11578</v>
      </c>
    </row>
    <row r="821" spans="5:12" x14ac:dyDescent="0.2">
      <c r="E821">
        <v>19658</v>
      </c>
      <c r="F821">
        <v>20156</v>
      </c>
      <c r="G821">
        <v>19338</v>
      </c>
      <c r="H821">
        <v>16095</v>
      </c>
      <c r="I821">
        <v>9418</v>
      </c>
      <c r="J821">
        <v>19682</v>
      </c>
      <c r="K821">
        <v>11430</v>
      </c>
      <c r="L821">
        <v>11578</v>
      </c>
    </row>
    <row r="822" spans="5:12" x14ac:dyDescent="0.2">
      <c r="E822">
        <v>21671</v>
      </c>
      <c r="F822">
        <v>19730</v>
      </c>
      <c r="G822">
        <v>26065</v>
      </c>
      <c r="H822">
        <v>11426</v>
      </c>
      <c r="I822">
        <v>9418</v>
      </c>
      <c r="J822">
        <v>19682</v>
      </c>
      <c r="K822">
        <v>11430</v>
      </c>
      <c r="L822">
        <v>11426</v>
      </c>
    </row>
    <row r="823" spans="5:12" x14ac:dyDescent="0.2">
      <c r="E823">
        <v>20272</v>
      </c>
      <c r="F823">
        <v>20438</v>
      </c>
      <c r="G823">
        <v>24690</v>
      </c>
      <c r="H823">
        <v>12380</v>
      </c>
      <c r="I823">
        <v>9418</v>
      </c>
      <c r="J823">
        <v>19682</v>
      </c>
      <c r="K823">
        <v>11430</v>
      </c>
      <c r="L823">
        <v>11426</v>
      </c>
    </row>
    <row r="824" spans="5:12" x14ac:dyDescent="0.2">
      <c r="E824">
        <v>12262</v>
      </c>
      <c r="F824">
        <v>21078</v>
      </c>
      <c r="G824">
        <v>20682</v>
      </c>
      <c r="H824">
        <v>14653</v>
      </c>
      <c r="I824">
        <v>9630</v>
      </c>
      <c r="J824">
        <v>19730</v>
      </c>
      <c r="K824">
        <v>11430</v>
      </c>
      <c r="L824">
        <v>11426</v>
      </c>
    </row>
    <row r="825" spans="5:12" x14ac:dyDescent="0.2">
      <c r="E825">
        <v>9647</v>
      </c>
      <c r="F825">
        <v>25123</v>
      </c>
      <c r="G825">
        <v>12985</v>
      </c>
      <c r="H825">
        <v>18750</v>
      </c>
      <c r="I825">
        <v>9630</v>
      </c>
      <c r="J825">
        <v>19730</v>
      </c>
      <c r="K825">
        <v>11430</v>
      </c>
      <c r="L825">
        <v>11426</v>
      </c>
    </row>
    <row r="826" spans="5:12" x14ac:dyDescent="0.2">
      <c r="E826">
        <v>10479</v>
      </c>
      <c r="F826">
        <v>25767</v>
      </c>
      <c r="G826">
        <v>11690</v>
      </c>
      <c r="H826">
        <v>25205</v>
      </c>
      <c r="I826">
        <v>9630</v>
      </c>
      <c r="J826">
        <v>19730</v>
      </c>
      <c r="K826">
        <v>11430</v>
      </c>
      <c r="L826">
        <v>11426</v>
      </c>
    </row>
    <row r="827" spans="5:12" x14ac:dyDescent="0.2">
      <c r="E827">
        <v>11151</v>
      </c>
      <c r="F827">
        <v>25490</v>
      </c>
      <c r="G827">
        <v>13521</v>
      </c>
      <c r="H827">
        <v>23636</v>
      </c>
      <c r="I827">
        <v>9630</v>
      </c>
      <c r="J827">
        <v>19730</v>
      </c>
      <c r="K827">
        <v>11430</v>
      </c>
      <c r="L827">
        <v>11426</v>
      </c>
    </row>
    <row r="828" spans="5:12" x14ac:dyDescent="0.2">
      <c r="E828">
        <v>15006</v>
      </c>
      <c r="F828">
        <v>21250</v>
      </c>
      <c r="G828">
        <v>16491</v>
      </c>
      <c r="H828">
        <v>19827</v>
      </c>
      <c r="I828">
        <v>9630</v>
      </c>
      <c r="J828">
        <v>19730</v>
      </c>
      <c r="K828">
        <v>11430</v>
      </c>
      <c r="L828">
        <v>11426</v>
      </c>
    </row>
    <row r="829" spans="5:12" x14ac:dyDescent="0.2">
      <c r="E829">
        <v>20624</v>
      </c>
      <c r="F829">
        <v>19671</v>
      </c>
      <c r="G829">
        <v>23325</v>
      </c>
      <c r="H829">
        <v>12693</v>
      </c>
      <c r="I829">
        <v>9630</v>
      </c>
      <c r="J829">
        <v>19671</v>
      </c>
      <c r="K829">
        <v>11430</v>
      </c>
      <c r="L829">
        <v>11426</v>
      </c>
    </row>
    <row r="830" spans="5:12" x14ac:dyDescent="0.2">
      <c r="E830">
        <v>21285</v>
      </c>
      <c r="F830">
        <v>20109</v>
      </c>
      <c r="G830">
        <v>25120</v>
      </c>
      <c r="H830">
        <v>11713</v>
      </c>
      <c r="I830">
        <v>9630</v>
      </c>
      <c r="J830">
        <v>19671</v>
      </c>
      <c r="K830">
        <v>11430</v>
      </c>
      <c r="L830">
        <v>11426</v>
      </c>
    </row>
    <row r="831" spans="5:12" x14ac:dyDescent="0.2">
      <c r="E831">
        <v>16630</v>
      </c>
      <c r="F831">
        <v>20689</v>
      </c>
      <c r="G831">
        <v>22956</v>
      </c>
      <c r="H831">
        <v>13539</v>
      </c>
      <c r="I831">
        <v>9630</v>
      </c>
      <c r="J831">
        <v>19671</v>
      </c>
      <c r="K831">
        <v>11430</v>
      </c>
      <c r="L831">
        <v>11426</v>
      </c>
    </row>
    <row r="832" spans="5:12" x14ac:dyDescent="0.2">
      <c r="E832">
        <v>9399</v>
      </c>
      <c r="F832">
        <v>22541</v>
      </c>
      <c r="G832">
        <v>15546</v>
      </c>
      <c r="H832">
        <v>16405</v>
      </c>
      <c r="I832">
        <v>9399</v>
      </c>
      <c r="J832">
        <v>19671</v>
      </c>
      <c r="K832">
        <v>11430</v>
      </c>
      <c r="L832">
        <v>11426</v>
      </c>
    </row>
    <row r="833" spans="5:12" x14ac:dyDescent="0.2">
      <c r="E833">
        <v>10033</v>
      </c>
      <c r="F833">
        <v>25482</v>
      </c>
      <c r="G833">
        <v>11485</v>
      </c>
      <c r="H833">
        <v>22820</v>
      </c>
      <c r="I833">
        <v>9399</v>
      </c>
      <c r="J833">
        <v>19671</v>
      </c>
      <c r="K833">
        <v>11430</v>
      </c>
      <c r="L833">
        <v>11426</v>
      </c>
    </row>
    <row r="834" spans="5:12" x14ac:dyDescent="0.2">
      <c r="E834">
        <v>10629</v>
      </c>
      <c r="F834">
        <v>25810</v>
      </c>
      <c r="G834">
        <v>12650</v>
      </c>
      <c r="H834">
        <v>23568</v>
      </c>
      <c r="I834">
        <v>9399</v>
      </c>
      <c r="J834">
        <v>19671</v>
      </c>
      <c r="K834">
        <v>11485</v>
      </c>
      <c r="L834">
        <v>11713</v>
      </c>
    </row>
    <row r="835" spans="5:12" x14ac:dyDescent="0.2">
      <c r="E835">
        <v>12203</v>
      </c>
      <c r="F835">
        <v>23733</v>
      </c>
      <c r="G835">
        <v>14958</v>
      </c>
      <c r="H835">
        <v>21380</v>
      </c>
      <c r="I835">
        <v>9399</v>
      </c>
      <c r="J835">
        <v>19671</v>
      </c>
      <c r="K835">
        <v>11485</v>
      </c>
      <c r="L835">
        <v>11713</v>
      </c>
    </row>
    <row r="836" spans="5:12" x14ac:dyDescent="0.2">
      <c r="E836">
        <v>19933</v>
      </c>
      <c r="F836">
        <v>20009</v>
      </c>
      <c r="G836">
        <v>19930</v>
      </c>
      <c r="H836">
        <v>14841</v>
      </c>
      <c r="I836">
        <v>9399</v>
      </c>
      <c r="J836">
        <v>19671</v>
      </c>
      <c r="K836">
        <v>11485</v>
      </c>
      <c r="L836">
        <v>11713</v>
      </c>
    </row>
    <row r="837" spans="5:12" x14ac:dyDescent="0.2">
      <c r="E837">
        <v>21444</v>
      </c>
      <c r="F837">
        <v>19738</v>
      </c>
      <c r="G837">
        <v>25426</v>
      </c>
      <c r="H837">
        <v>11923</v>
      </c>
      <c r="I837">
        <v>9399</v>
      </c>
      <c r="J837">
        <v>19671</v>
      </c>
      <c r="K837">
        <v>11485</v>
      </c>
      <c r="L837">
        <v>11713</v>
      </c>
    </row>
    <row r="838" spans="5:12" x14ac:dyDescent="0.2">
      <c r="E838">
        <v>19543</v>
      </c>
      <c r="F838">
        <v>20359</v>
      </c>
      <c r="G838">
        <v>23746</v>
      </c>
      <c r="H838">
        <v>12856</v>
      </c>
      <c r="I838">
        <v>9399</v>
      </c>
      <c r="J838">
        <v>19671</v>
      </c>
      <c r="K838">
        <v>11485</v>
      </c>
      <c r="L838">
        <v>11713</v>
      </c>
    </row>
    <row r="839" spans="5:12" x14ac:dyDescent="0.2">
      <c r="E839">
        <v>11380</v>
      </c>
      <c r="F839">
        <v>21240</v>
      </c>
      <c r="G839">
        <v>19640</v>
      </c>
      <c r="H839">
        <v>14954</v>
      </c>
      <c r="I839">
        <v>9399</v>
      </c>
      <c r="J839">
        <v>19671</v>
      </c>
      <c r="K839">
        <v>11485</v>
      </c>
      <c r="L839">
        <v>11713</v>
      </c>
    </row>
    <row r="840" spans="5:12" x14ac:dyDescent="0.2">
      <c r="E840">
        <v>9397</v>
      </c>
      <c r="F840">
        <v>25593</v>
      </c>
      <c r="G840">
        <v>12663</v>
      </c>
      <c r="H840">
        <v>18678</v>
      </c>
      <c r="I840">
        <v>9397</v>
      </c>
      <c r="J840">
        <v>19671</v>
      </c>
      <c r="K840">
        <v>11485</v>
      </c>
      <c r="L840">
        <v>11713</v>
      </c>
    </row>
    <row r="841" spans="5:12" x14ac:dyDescent="0.2">
      <c r="E841">
        <v>10267</v>
      </c>
      <c r="F841">
        <v>25803</v>
      </c>
      <c r="G841">
        <v>12046</v>
      </c>
      <c r="H841">
        <v>22758</v>
      </c>
      <c r="I841">
        <v>9397</v>
      </c>
      <c r="J841">
        <v>19671</v>
      </c>
      <c r="K841">
        <v>11485</v>
      </c>
      <c r="L841">
        <v>11713</v>
      </c>
    </row>
    <row r="842" spans="5:12" x14ac:dyDescent="0.2">
      <c r="E842">
        <v>11189</v>
      </c>
      <c r="F842">
        <v>25505</v>
      </c>
      <c r="G842">
        <v>13765</v>
      </c>
      <c r="H842">
        <v>21454</v>
      </c>
      <c r="I842">
        <v>9397</v>
      </c>
      <c r="J842">
        <v>19671</v>
      </c>
      <c r="K842">
        <v>11485</v>
      </c>
      <c r="L842">
        <v>11713</v>
      </c>
    </row>
    <row r="843" spans="5:12" x14ac:dyDescent="0.2">
      <c r="E843">
        <v>15825</v>
      </c>
      <c r="F843">
        <v>20710</v>
      </c>
      <c r="G843">
        <v>16541</v>
      </c>
      <c r="H843">
        <v>17956</v>
      </c>
      <c r="I843">
        <v>9397</v>
      </c>
      <c r="J843">
        <v>19671</v>
      </c>
      <c r="K843">
        <v>11485</v>
      </c>
      <c r="L843">
        <v>11713</v>
      </c>
    </row>
    <row r="844" spans="5:12" x14ac:dyDescent="0.2">
      <c r="E844">
        <v>20862</v>
      </c>
      <c r="F844">
        <v>19542</v>
      </c>
      <c r="G844">
        <v>23731</v>
      </c>
      <c r="H844">
        <v>12395</v>
      </c>
      <c r="I844">
        <v>9397</v>
      </c>
      <c r="J844">
        <v>19542</v>
      </c>
      <c r="K844">
        <v>12046</v>
      </c>
      <c r="L844">
        <v>11923</v>
      </c>
    </row>
    <row r="845" spans="5:12" x14ac:dyDescent="0.2">
      <c r="E845">
        <v>21238</v>
      </c>
      <c r="F845">
        <v>20131</v>
      </c>
      <c r="G845">
        <v>24136</v>
      </c>
      <c r="H845">
        <v>11655</v>
      </c>
      <c r="I845">
        <v>9397</v>
      </c>
      <c r="J845">
        <v>19542</v>
      </c>
      <c r="K845">
        <v>12046</v>
      </c>
      <c r="L845">
        <v>11655</v>
      </c>
    </row>
    <row r="846" spans="5:12" x14ac:dyDescent="0.2">
      <c r="E846">
        <v>15880</v>
      </c>
      <c r="F846">
        <v>20719</v>
      </c>
      <c r="G846">
        <v>21600</v>
      </c>
      <c r="H846">
        <v>12877</v>
      </c>
      <c r="I846">
        <v>9397</v>
      </c>
      <c r="J846">
        <v>19542</v>
      </c>
      <c r="K846">
        <v>12046</v>
      </c>
      <c r="L846">
        <v>11655</v>
      </c>
    </row>
    <row r="847" spans="5:12" x14ac:dyDescent="0.2">
      <c r="E847">
        <v>9342</v>
      </c>
      <c r="F847">
        <v>23020</v>
      </c>
      <c r="G847">
        <v>14221</v>
      </c>
      <c r="H847">
        <v>15626</v>
      </c>
      <c r="I847">
        <v>9342</v>
      </c>
      <c r="J847">
        <v>19542</v>
      </c>
      <c r="K847">
        <v>12046</v>
      </c>
      <c r="L847">
        <v>11655</v>
      </c>
    </row>
    <row r="848" spans="5:12" x14ac:dyDescent="0.2">
      <c r="E848">
        <v>10091</v>
      </c>
      <c r="F848">
        <v>25701</v>
      </c>
      <c r="G848">
        <v>10949</v>
      </c>
      <c r="H848">
        <v>22687</v>
      </c>
      <c r="I848">
        <v>9342</v>
      </c>
      <c r="J848">
        <v>19542</v>
      </c>
      <c r="K848">
        <v>10949</v>
      </c>
      <c r="L848">
        <v>11655</v>
      </c>
    </row>
    <row r="849" spans="5:12" x14ac:dyDescent="0.2">
      <c r="E849">
        <v>10734</v>
      </c>
      <c r="F849">
        <v>25850</v>
      </c>
      <c r="G849">
        <v>12067</v>
      </c>
      <c r="H849">
        <v>22604</v>
      </c>
      <c r="I849">
        <v>9342</v>
      </c>
      <c r="J849">
        <v>19542</v>
      </c>
      <c r="K849">
        <v>10949</v>
      </c>
      <c r="L849">
        <v>11655</v>
      </c>
    </row>
    <row r="850" spans="5:12" x14ac:dyDescent="0.2">
      <c r="E850">
        <v>12597</v>
      </c>
      <c r="F850">
        <v>23465</v>
      </c>
      <c r="G850">
        <v>14093</v>
      </c>
      <c r="H850">
        <v>20700</v>
      </c>
      <c r="I850">
        <v>9342</v>
      </c>
      <c r="J850">
        <v>19542</v>
      </c>
      <c r="K850">
        <v>10949</v>
      </c>
      <c r="L850">
        <v>11655</v>
      </c>
    </row>
    <row r="851" spans="5:12" x14ac:dyDescent="0.2">
      <c r="E851">
        <v>20486</v>
      </c>
      <c r="F851">
        <v>20024</v>
      </c>
      <c r="G851">
        <v>19711</v>
      </c>
      <c r="H851">
        <v>13651</v>
      </c>
      <c r="I851">
        <v>9342</v>
      </c>
      <c r="J851">
        <v>19542</v>
      </c>
      <c r="K851">
        <v>10949</v>
      </c>
      <c r="L851">
        <v>11655</v>
      </c>
    </row>
    <row r="852" spans="5:12" x14ac:dyDescent="0.2">
      <c r="E852">
        <v>21802</v>
      </c>
      <c r="F852">
        <v>19894</v>
      </c>
      <c r="G852">
        <v>24976</v>
      </c>
      <c r="H852">
        <v>10890</v>
      </c>
      <c r="I852">
        <v>9342</v>
      </c>
      <c r="J852">
        <v>19542</v>
      </c>
      <c r="K852">
        <v>10949</v>
      </c>
      <c r="L852">
        <v>10890</v>
      </c>
    </row>
    <row r="853" spans="5:12" x14ac:dyDescent="0.2">
      <c r="E853">
        <v>19522</v>
      </c>
      <c r="F853">
        <v>20573</v>
      </c>
      <c r="G853">
        <v>23340</v>
      </c>
      <c r="H853">
        <v>12056</v>
      </c>
      <c r="I853">
        <v>9342</v>
      </c>
      <c r="J853">
        <v>19542</v>
      </c>
      <c r="K853">
        <v>10949</v>
      </c>
      <c r="L853">
        <v>10890</v>
      </c>
    </row>
    <row r="854" spans="5:12" x14ac:dyDescent="0.2">
      <c r="E854">
        <v>10821</v>
      </c>
      <c r="F854">
        <v>21448</v>
      </c>
      <c r="G854">
        <v>18235</v>
      </c>
      <c r="H854">
        <v>14387</v>
      </c>
      <c r="I854">
        <v>9342</v>
      </c>
      <c r="J854">
        <v>19894</v>
      </c>
      <c r="K854">
        <v>10949</v>
      </c>
      <c r="L854">
        <v>10890</v>
      </c>
    </row>
    <row r="855" spans="5:12" x14ac:dyDescent="0.2">
      <c r="E855">
        <v>9982</v>
      </c>
      <c r="F855">
        <v>26117</v>
      </c>
      <c r="G855">
        <v>11360</v>
      </c>
      <c r="H855">
        <v>19149</v>
      </c>
      <c r="I855">
        <v>9342</v>
      </c>
      <c r="J855">
        <v>19894</v>
      </c>
      <c r="K855">
        <v>10949</v>
      </c>
      <c r="L855">
        <v>10890</v>
      </c>
    </row>
    <row r="856" spans="5:12" x14ac:dyDescent="0.2">
      <c r="E856">
        <v>10625</v>
      </c>
      <c r="F856">
        <v>25943</v>
      </c>
      <c r="G856">
        <v>11265</v>
      </c>
      <c r="H856">
        <v>23880</v>
      </c>
      <c r="I856">
        <v>9342</v>
      </c>
      <c r="J856">
        <v>19894</v>
      </c>
      <c r="K856">
        <v>10949</v>
      </c>
      <c r="L856">
        <v>10890</v>
      </c>
    </row>
    <row r="857" spans="5:12" x14ac:dyDescent="0.2">
      <c r="E857">
        <v>11456</v>
      </c>
      <c r="F857">
        <v>25491</v>
      </c>
      <c r="G857">
        <v>12961</v>
      </c>
      <c r="H857">
        <v>22449</v>
      </c>
      <c r="I857">
        <v>9342</v>
      </c>
      <c r="J857">
        <v>19894</v>
      </c>
      <c r="K857">
        <v>10949</v>
      </c>
      <c r="L857">
        <v>10890</v>
      </c>
    </row>
    <row r="858" spans="5:12" x14ac:dyDescent="0.2">
      <c r="E858">
        <v>16736</v>
      </c>
      <c r="F858">
        <v>20604</v>
      </c>
      <c r="G858">
        <v>16590</v>
      </c>
      <c r="H858">
        <v>17747</v>
      </c>
      <c r="I858">
        <v>9342</v>
      </c>
      <c r="J858">
        <v>19894</v>
      </c>
      <c r="K858">
        <v>10949</v>
      </c>
      <c r="L858">
        <v>10890</v>
      </c>
    </row>
    <row r="859" spans="5:12" x14ac:dyDescent="0.2">
      <c r="E859">
        <v>21192</v>
      </c>
      <c r="F859">
        <v>19814</v>
      </c>
      <c r="G859">
        <v>24228</v>
      </c>
      <c r="H859">
        <v>11471</v>
      </c>
      <c r="I859">
        <v>9342</v>
      </c>
      <c r="J859">
        <v>19814</v>
      </c>
      <c r="K859">
        <v>10949</v>
      </c>
      <c r="L859">
        <v>10890</v>
      </c>
    </row>
    <row r="860" spans="5:12" x14ac:dyDescent="0.2">
      <c r="E860">
        <v>21051</v>
      </c>
      <c r="F860">
        <v>20311</v>
      </c>
      <c r="G860">
        <v>24164</v>
      </c>
      <c r="H860">
        <v>11167</v>
      </c>
      <c r="I860">
        <v>9342</v>
      </c>
      <c r="J860">
        <v>19814</v>
      </c>
      <c r="K860">
        <v>10949</v>
      </c>
      <c r="L860">
        <v>10890</v>
      </c>
    </row>
    <row r="861" spans="5:12" x14ac:dyDescent="0.2">
      <c r="E861">
        <v>14998</v>
      </c>
      <c r="F861">
        <v>20951</v>
      </c>
      <c r="G861">
        <v>21320</v>
      </c>
      <c r="H861">
        <v>13149</v>
      </c>
      <c r="I861">
        <v>9342</v>
      </c>
      <c r="J861">
        <v>19814</v>
      </c>
      <c r="K861">
        <v>10949</v>
      </c>
      <c r="L861">
        <v>10890</v>
      </c>
    </row>
    <row r="862" spans="5:12" x14ac:dyDescent="0.2">
      <c r="E862">
        <v>9475</v>
      </c>
      <c r="F862">
        <v>23625</v>
      </c>
      <c r="G862">
        <v>13453</v>
      </c>
      <c r="H862">
        <v>16222</v>
      </c>
      <c r="I862">
        <v>9342</v>
      </c>
      <c r="J862">
        <v>19814</v>
      </c>
      <c r="K862">
        <v>10949</v>
      </c>
      <c r="L862">
        <v>10890</v>
      </c>
    </row>
    <row r="863" spans="5:12" x14ac:dyDescent="0.2">
      <c r="E863">
        <v>10373</v>
      </c>
      <c r="F863">
        <v>26062</v>
      </c>
      <c r="G863">
        <v>10850</v>
      </c>
      <c r="H863">
        <v>23666</v>
      </c>
      <c r="I863">
        <v>9342</v>
      </c>
      <c r="J863">
        <v>19814</v>
      </c>
      <c r="K863">
        <v>10850</v>
      </c>
      <c r="L863">
        <v>10890</v>
      </c>
    </row>
    <row r="864" spans="5:12" x14ac:dyDescent="0.2">
      <c r="E864">
        <v>10931</v>
      </c>
      <c r="F864">
        <v>25945</v>
      </c>
      <c r="G864">
        <v>12136</v>
      </c>
      <c r="H864">
        <v>23073</v>
      </c>
      <c r="I864">
        <v>9475</v>
      </c>
      <c r="J864">
        <v>19814</v>
      </c>
      <c r="K864">
        <v>10850</v>
      </c>
      <c r="L864">
        <v>11167</v>
      </c>
    </row>
    <row r="865" spans="5:12" x14ac:dyDescent="0.2">
      <c r="E865">
        <v>13124</v>
      </c>
      <c r="F865">
        <v>22956</v>
      </c>
      <c r="G865">
        <v>14515</v>
      </c>
      <c r="H865">
        <v>20671</v>
      </c>
      <c r="I865">
        <v>9475</v>
      </c>
      <c r="J865">
        <v>19814</v>
      </c>
      <c r="K865">
        <v>10850</v>
      </c>
      <c r="L865">
        <v>11167</v>
      </c>
    </row>
    <row r="866" spans="5:12" x14ac:dyDescent="0.2">
      <c r="E866">
        <v>20638</v>
      </c>
      <c r="F866">
        <v>20024</v>
      </c>
      <c r="G866">
        <v>20239</v>
      </c>
      <c r="H866">
        <v>13254</v>
      </c>
      <c r="I866">
        <v>9475</v>
      </c>
      <c r="J866">
        <v>19814</v>
      </c>
      <c r="K866">
        <v>10850</v>
      </c>
      <c r="L866">
        <v>11167</v>
      </c>
    </row>
    <row r="867" spans="5:12" x14ac:dyDescent="0.2">
      <c r="E867">
        <v>21897</v>
      </c>
      <c r="F867">
        <v>20005</v>
      </c>
      <c r="G867">
        <v>24892</v>
      </c>
      <c r="H867">
        <v>10832</v>
      </c>
      <c r="I867">
        <v>9475</v>
      </c>
      <c r="J867">
        <v>19814</v>
      </c>
      <c r="K867">
        <v>10850</v>
      </c>
      <c r="L867">
        <v>10832</v>
      </c>
    </row>
    <row r="868" spans="5:12" x14ac:dyDescent="0.2">
      <c r="E868">
        <v>19064</v>
      </c>
      <c r="F868">
        <v>20706</v>
      </c>
      <c r="G868">
        <v>23005</v>
      </c>
      <c r="H868">
        <v>12155</v>
      </c>
      <c r="I868">
        <v>9475</v>
      </c>
      <c r="J868">
        <v>19814</v>
      </c>
      <c r="K868">
        <v>10850</v>
      </c>
      <c r="L868">
        <v>10832</v>
      </c>
    </row>
    <row r="869" spans="5:12" x14ac:dyDescent="0.2">
      <c r="E869">
        <v>10286</v>
      </c>
      <c r="F869">
        <v>21659</v>
      </c>
      <c r="G869">
        <v>17505</v>
      </c>
      <c r="H869">
        <v>14640</v>
      </c>
      <c r="I869">
        <v>9475</v>
      </c>
      <c r="J869">
        <v>19814</v>
      </c>
      <c r="K869">
        <v>10850</v>
      </c>
      <c r="L869">
        <v>10832</v>
      </c>
    </row>
    <row r="870" spans="5:12" x14ac:dyDescent="0.2">
      <c r="E870">
        <v>10007</v>
      </c>
      <c r="F870">
        <v>26273</v>
      </c>
      <c r="G870">
        <v>11343</v>
      </c>
      <c r="H870">
        <v>19850</v>
      </c>
      <c r="I870">
        <v>9475</v>
      </c>
      <c r="J870">
        <v>19814</v>
      </c>
      <c r="K870">
        <v>10850</v>
      </c>
      <c r="L870">
        <v>10832</v>
      </c>
    </row>
    <row r="871" spans="5:12" x14ac:dyDescent="0.2">
      <c r="E871">
        <v>10623</v>
      </c>
      <c r="F871">
        <v>26039</v>
      </c>
      <c r="G871">
        <v>11393</v>
      </c>
      <c r="H871">
        <v>23995</v>
      </c>
      <c r="I871">
        <v>9475</v>
      </c>
      <c r="J871">
        <v>19814</v>
      </c>
      <c r="K871">
        <v>10850</v>
      </c>
      <c r="L871">
        <v>10832</v>
      </c>
    </row>
    <row r="872" spans="5:12" x14ac:dyDescent="0.2">
      <c r="E872">
        <v>11546</v>
      </c>
      <c r="F872">
        <v>25392</v>
      </c>
      <c r="G872">
        <v>13258</v>
      </c>
      <c r="H872">
        <v>22251</v>
      </c>
      <c r="I872">
        <v>9475</v>
      </c>
      <c r="J872">
        <v>19814</v>
      </c>
      <c r="K872">
        <v>10850</v>
      </c>
      <c r="L872">
        <v>10832</v>
      </c>
    </row>
    <row r="873" spans="5:12" x14ac:dyDescent="0.2">
      <c r="E873">
        <v>17639</v>
      </c>
      <c r="F873">
        <v>20477</v>
      </c>
      <c r="G873">
        <v>16831</v>
      </c>
      <c r="H873">
        <v>17075</v>
      </c>
      <c r="I873">
        <v>9475</v>
      </c>
      <c r="J873">
        <v>19814</v>
      </c>
      <c r="K873">
        <v>10850</v>
      </c>
      <c r="L873">
        <v>10832</v>
      </c>
    </row>
    <row r="874" spans="5:12" x14ac:dyDescent="0.2">
      <c r="E874">
        <v>21542</v>
      </c>
      <c r="F874">
        <v>19773</v>
      </c>
      <c r="G874">
        <v>24705</v>
      </c>
      <c r="H874">
        <v>11364</v>
      </c>
      <c r="I874">
        <v>10007</v>
      </c>
      <c r="J874">
        <v>19773</v>
      </c>
      <c r="K874">
        <v>11343</v>
      </c>
      <c r="L874">
        <v>10832</v>
      </c>
    </row>
    <row r="875" spans="5:12" x14ac:dyDescent="0.2">
      <c r="E875">
        <v>20932</v>
      </c>
      <c r="F875">
        <v>20338</v>
      </c>
      <c r="G875">
        <v>24031</v>
      </c>
      <c r="H875">
        <v>11361</v>
      </c>
      <c r="I875">
        <v>10007</v>
      </c>
      <c r="J875">
        <v>19773</v>
      </c>
      <c r="K875">
        <v>11343</v>
      </c>
      <c r="L875">
        <v>10832</v>
      </c>
    </row>
    <row r="876" spans="5:12" x14ac:dyDescent="0.2">
      <c r="E876">
        <v>14617</v>
      </c>
      <c r="F876">
        <v>21092</v>
      </c>
      <c r="G876">
        <v>21215</v>
      </c>
      <c r="H876">
        <v>13172</v>
      </c>
      <c r="I876">
        <v>10007</v>
      </c>
      <c r="J876">
        <v>19773</v>
      </c>
      <c r="K876">
        <v>11343</v>
      </c>
      <c r="L876">
        <v>10832</v>
      </c>
    </row>
    <row r="877" spans="5:12" x14ac:dyDescent="0.2">
      <c r="E877">
        <v>9464</v>
      </c>
      <c r="F877">
        <v>23780</v>
      </c>
      <c r="G877">
        <v>13262</v>
      </c>
      <c r="H877">
        <v>16277</v>
      </c>
      <c r="I877">
        <v>9464</v>
      </c>
      <c r="J877">
        <v>19773</v>
      </c>
      <c r="K877">
        <v>11343</v>
      </c>
      <c r="L877">
        <v>10832</v>
      </c>
    </row>
    <row r="878" spans="5:12" x14ac:dyDescent="0.2">
      <c r="E878">
        <v>10322</v>
      </c>
      <c r="F878">
        <v>26088</v>
      </c>
      <c r="G878">
        <v>10766</v>
      </c>
      <c r="H878">
        <v>23727</v>
      </c>
      <c r="I878">
        <v>9464</v>
      </c>
      <c r="J878">
        <v>19773</v>
      </c>
      <c r="K878">
        <v>10766</v>
      </c>
      <c r="L878">
        <v>10832</v>
      </c>
    </row>
    <row r="879" spans="5:12" x14ac:dyDescent="0.2">
      <c r="E879">
        <v>10901</v>
      </c>
      <c r="F879">
        <v>25959</v>
      </c>
      <c r="G879">
        <v>12218</v>
      </c>
      <c r="H879">
        <v>23140</v>
      </c>
      <c r="I879">
        <v>9464</v>
      </c>
      <c r="J879">
        <v>19773</v>
      </c>
      <c r="K879">
        <v>10766</v>
      </c>
      <c r="L879">
        <v>10832</v>
      </c>
    </row>
    <row r="880" spans="5:12" x14ac:dyDescent="0.2">
      <c r="E880">
        <v>13226</v>
      </c>
      <c r="F880">
        <v>22825</v>
      </c>
      <c r="G880">
        <v>14660</v>
      </c>
      <c r="H880">
        <v>20726</v>
      </c>
      <c r="I880">
        <v>9464</v>
      </c>
      <c r="J880">
        <v>19773</v>
      </c>
      <c r="K880">
        <v>10766</v>
      </c>
      <c r="L880">
        <v>10832</v>
      </c>
    </row>
    <row r="881" spans="5:12" x14ac:dyDescent="0.2">
      <c r="E881">
        <v>20891</v>
      </c>
      <c r="F881">
        <v>20023</v>
      </c>
      <c r="G881">
        <v>20574</v>
      </c>
      <c r="H881">
        <v>13166</v>
      </c>
      <c r="I881">
        <v>9464</v>
      </c>
      <c r="J881">
        <v>19773</v>
      </c>
      <c r="K881">
        <v>10766</v>
      </c>
      <c r="L881">
        <v>10832</v>
      </c>
    </row>
    <row r="882" spans="5:12" x14ac:dyDescent="0.2">
      <c r="E882">
        <v>22003</v>
      </c>
      <c r="F882">
        <v>19998</v>
      </c>
      <c r="G882">
        <v>25046</v>
      </c>
      <c r="H882">
        <v>10878</v>
      </c>
      <c r="I882">
        <v>9464</v>
      </c>
      <c r="J882">
        <v>19773</v>
      </c>
      <c r="K882">
        <v>10766</v>
      </c>
      <c r="L882">
        <v>10832</v>
      </c>
    </row>
    <row r="883" spans="5:12" x14ac:dyDescent="0.2">
      <c r="E883">
        <v>19014</v>
      </c>
      <c r="F883">
        <v>20727</v>
      </c>
      <c r="G883">
        <v>23116</v>
      </c>
      <c r="H883">
        <v>12165</v>
      </c>
      <c r="I883">
        <v>9464</v>
      </c>
      <c r="J883">
        <v>19773</v>
      </c>
      <c r="K883">
        <v>10766</v>
      </c>
      <c r="L883">
        <v>10832</v>
      </c>
    </row>
    <row r="884" spans="5:12" x14ac:dyDescent="0.2">
      <c r="E884">
        <v>10203</v>
      </c>
      <c r="F884">
        <v>21773</v>
      </c>
      <c r="G884">
        <v>17242</v>
      </c>
      <c r="H884">
        <v>14728</v>
      </c>
      <c r="I884">
        <v>9464</v>
      </c>
      <c r="J884">
        <v>19998</v>
      </c>
      <c r="K884">
        <v>10766</v>
      </c>
      <c r="L884">
        <v>10878</v>
      </c>
    </row>
    <row r="885" spans="5:12" x14ac:dyDescent="0.2">
      <c r="E885">
        <v>10010</v>
      </c>
      <c r="F885">
        <v>26531</v>
      </c>
      <c r="G885">
        <v>11255</v>
      </c>
      <c r="H885">
        <v>20119</v>
      </c>
      <c r="I885">
        <v>9464</v>
      </c>
      <c r="J885">
        <v>19998</v>
      </c>
      <c r="K885">
        <v>10766</v>
      </c>
      <c r="L885">
        <v>10878</v>
      </c>
    </row>
    <row r="886" spans="5:12" x14ac:dyDescent="0.2">
      <c r="E886">
        <v>10597</v>
      </c>
      <c r="F886">
        <v>26250</v>
      </c>
      <c r="G886">
        <v>11468</v>
      </c>
      <c r="H886">
        <v>24146</v>
      </c>
      <c r="I886">
        <v>9464</v>
      </c>
      <c r="J886">
        <v>19998</v>
      </c>
      <c r="K886">
        <v>10766</v>
      </c>
      <c r="L886">
        <v>10878</v>
      </c>
    </row>
    <row r="887" spans="5:12" x14ac:dyDescent="0.2">
      <c r="E887">
        <v>11667</v>
      </c>
      <c r="F887">
        <v>25629</v>
      </c>
      <c r="G887">
        <v>13203</v>
      </c>
      <c r="H887">
        <v>22540</v>
      </c>
      <c r="I887">
        <v>9464</v>
      </c>
      <c r="J887">
        <v>19998</v>
      </c>
      <c r="K887">
        <v>10766</v>
      </c>
      <c r="L887">
        <v>10878</v>
      </c>
    </row>
    <row r="888" spans="5:12" x14ac:dyDescent="0.2">
      <c r="E888">
        <v>17997</v>
      </c>
      <c r="F888">
        <v>20430</v>
      </c>
      <c r="G888">
        <v>17175</v>
      </c>
      <c r="H888">
        <v>17216</v>
      </c>
      <c r="I888">
        <v>9464</v>
      </c>
      <c r="J888">
        <v>19998</v>
      </c>
      <c r="K888">
        <v>10766</v>
      </c>
      <c r="L888">
        <v>10878</v>
      </c>
    </row>
    <row r="889" spans="5:12" x14ac:dyDescent="0.2">
      <c r="E889">
        <v>22192</v>
      </c>
      <c r="F889">
        <v>19731</v>
      </c>
      <c r="G889">
        <v>24990</v>
      </c>
      <c r="H889">
        <v>11349</v>
      </c>
      <c r="I889">
        <v>9464</v>
      </c>
      <c r="J889">
        <v>19731</v>
      </c>
      <c r="K889">
        <v>10766</v>
      </c>
      <c r="L889">
        <v>10878</v>
      </c>
    </row>
    <row r="890" spans="5:12" x14ac:dyDescent="0.2">
      <c r="E890">
        <v>21329</v>
      </c>
      <c r="F890">
        <v>20373</v>
      </c>
      <c r="G890">
        <v>24420</v>
      </c>
      <c r="H890">
        <v>11331</v>
      </c>
      <c r="I890">
        <v>9464</v>
      </c>
      <c r="J890">
        <v>19731</v>
      </c>
      <c r="K890">
        <v>10766</v>
      </c>
      <c r="L890">
        <v>10878</v>
      </c>
    </row>
    <row r="891" spans="5:12" x14ac:dyDescent="0.2">
      <c r="E891">
        <v>14570</v>
      </c>
      <c r="F891">
        <v>20997</v>
      </c>
      <c r="G891">
        <v>21210</v>
      </c>
      <c r="H891">
        <v>13252</v>
      </c>
      <c r="I891">
        <v>9464</v>
      </c>
      <c r="J891">
        <v>19731</v>
      </c>
      <c r="K891">
        <v>10766</v>
      </c>
      <c r="L891">
        <v>10878</v>
      </c>
    </row>
    <row r="892" spans="5:12" x14ac:dyDescent="0.2">
      <c r="E892">
        <v>9305</v>
      </c>
      <c r="F892">
        <v>24104</v>
      </c>
      <c r="G892">
        <v>12932</v>
      </c>
      <c r="H892">
        <v>16673</v>
      </c>
      <c r="I892">
        <v>9305</v>
      </c>
      <c r="J892">
        <v>19731</v>
      </c>
      <c r="K892">
        <v>10766</v>
      </c>
      <c r="L892">
        <v>10878</v>
      </c>
    </row>
    <row r="893" spans="5:12" x14ac:dyDescent="0.2">
      <c r="E893">
        <v>10202</v>
      </c>
      <c r="F893">
        <v>26535</v>
      </c>
      <c r="G893">
        <v>10751</v>
      </c>
      <c r="H893">
        <v>24362</v>
      </c>
      <c r="I893">
        <v>9305</v>
      </c>
      <c r="J893">
        <v>19731</v>
      </c>
      <c r="K893">
        <v>10751</v>
      </c>
      <c r="L893">
        <v>10878</v>
      </c>
    </row>
    <row r="894" spans="5:12" x14ac:dyDescent="0.2">
      <c r="E894">
        <v>10923</v>
      </c>
      <c r="F894">
        <v>26299</v>
      </c>
      <c r="G894">
        <v>12246</v>
      </c>
      <c r="H894">
        <v>23462</v>
      </c>
      <c r="I894">
        <v>9305</v>
      </c>
      <c r="J894">
        <v>19731</v>
      </c>
      <c r="K894">
        <v>10751</v>
      </c>
      <c r="L894">
        <v>11331</v>
      </c>
    </row>
    <row r="895" spans="5:12" x14ac:dyDescent="0.2">
      <c r="E895">
        <v>13681</v>
      </c>
      <c r="F895">
        <v>22707</v>
      </c>
      <c r="G895">
        <v>14950</v>
      </c>
      <c r="H895">
        <v>20681</v>
      </c>
      <c r="I895">
        <v>9305</v>
      </c>
      <c r="J895">
        <v>19731</v>
      </c>
      <c r="K895">
        <v>10751</v>
      </c>
      <c r="L895">
        <v>11331</v>
      </c>
    </row>
    <row r="896" spans="5:12" x14ac:dyDescent="0.2">
      <c r="E896">
        <v>21381</v>
      </c>
      <c r="F896">
        <v>19882</v>
      </c>
      <c r="G896">
        <v>21069</v>
      </c>
      <c r="H896">
        <v>12969</v>
      </c>
      <c r="I896">
        <v>9305</v>
      </c>
      <c r="J896">
        <v>19731</v>
      </c>
      <c r="K896">
        <v>10751</v>
      </c>
      <c r="L896">
        <v>11331</v>
      </c>
    </row>
    <row r="897" spans="5:12" x14ac:dyDescent="0.2">
      <c r="E897">
        <v>22165</v>
      </c>
      <c r="F897">
        <v>20051</v>
      </c>
      <c r="G897">
        <v>25175</v>
      </c>
      <c r="H897">
        <v>10869</v>
      </c>
      <c r="I897">
        <v>9305</v>
      </c>
      <c r="J897">
        <v>19731</v>
      </c>
      <c r="K897">
        <v>10751</v>
      </c>
      <c r="L897">
        <v>10869</v>
      </c>
    </row>
    <row r="898" spans="5:12" x14ac:dyDescent="0.2">
      <c r="E898">
        <v>18891</v>
      </c>
      <c r="F898">
        <v>20693</v>
      </c>
      <c r="G898">
        <v>23213</v>
      </c>
      <c r="H898">
        <v>12236</v>
      </c>
      <c r="I898">
        <v>9305</v>
      </c>
      <c r="J898">
        <v>19731</v>
      </c>
      <c r="K898">
        <v>10751</v>
      </c>
      <c r="L898">
        <v>10869</v>
      </c>
    </row>
    <row r="899" spans="5:12" x14ac:dyDescent="0.2">
      <c r="E899">
        <v>9991</v>
      </c>
      <c r="F899">
        <v>21971</v>
      </c>
      <c r="G899">
        <v>17025</v>
      </c>
      <c r="H899">
        <v>14760</v>
      </c>
      <c r="I899">
        <v>9305</v>
      </c>
      <c r="J899">
        <v>19731</v>
      </c>
      <c r="K899">
        <v>10751</v>
      </c>
      <c r="L899">
        <v>10869</v>
      </c>
    </row>
    <row r="900" spans="5:12" x14ac:dyDescent="0.2">
      <c r="E900">
        <v>9842</v>
      </c>
      <c r="F900">
        <v>26746</v>
      </c>
      <c r="G900">
        <v>11014</v>
      </c>
      <c r="H900">
        <v>20727</v>
      </c>
      <c r="I900">
        <v>9305</v>
      </c>
      <c r="J900">
        <v>19731</v>
      </c>
      <c r="K900">
        <v>10751</v>
      </c>
      <c r="L900">
        <v>10869</v>
      </c>
    </row>
    <row r="901" spans="5:12" x14ac:dyDescent="0.2">
      <c r="E901">
        <v>10569</v>
      </c>
      <c r="F901">
        <v>26403</v>
      </c>
      <c r="G901">
        <v>11574</v>
      </c>
      <c r="H901">
        <v>24253</v>
      </c>
      <c r="I901">
        <v>9305</v>
      </c>
      <c r="J901">
        <v>19731</v>
      </c>
      <c r="K901">
        <v>10751</v>
      </c>
      <c r="L901">
        <v>10869</v>
      </c>
    </row>
    <row r="902" spans="5:12" x14ac:dyDescent="0.2">
      <c r="E902">
        <v>11842</v>
      </c>
      <c r="F902">
        <v>25454</v>
      </c>
      <c r="G902">
        <v>13411</v>
      </c>
      <c r="H902">
        <v>22434</v>
      </c>
      <c r="I902">
        <v>9305</v>
      </c>
      <c r="J902">
        <v>19731</v>
      </c>
      <c r="K902">
        <v>10751</v>
      </c>
      <c r="L902">
        <v>10869</v>
      </c>
    </row>
    <row r="903" spans="5:12" x14ac:dyDescent="0.2">
      <c r="E903">
        <v>18951</v>
      </c>
      <c r="F903">
        <v>20371</v>
      </c>
      <c r="G903">
        <v>17593</v>
      </c>
      <c r="H903">
        <v>16547</v>
      </c>
      <c r="I903">
        <v>9305</v>
      </c>
      <c r="J903">
        <v>19731</v>
      </c>
      <c r="K903">
        <v>10751</v>
      </c>
      <c r="L903">
        <v>10869</v>
      </c>
    </row>
    <row r="904" spans="5:12" x14ac:dyDescent="0.2">
      <c r="E904">
        <v>22439</v>
      </c>
      <c r="F904">
        <v>19742</v>
      </c>
      <c r="G904">
        <v>25355</v>
      </c>
      <c r="H904">
        <v>11222</v>
      </c>
      <c r="I904">
        <v>9842</v>
      </c>
      <c r="J904">
        <v>19742</v>
      </c>
      <c r="K904">
        <v>11014</v>
      </c>
      <c r="L904">
        <v>10869</v>
      </c>
    </row>
    <row r="905" spans="5:12" x14ac:dyDescent="0.2">
      <c r="E905">
        <v>21169</v>
      </c>
      <c r="F905">
        <v>20512</v>
      </c>
      <c r="G905">
        <v>24192</v>
      </c>
      <c r="H905">
        <v>11487</v>
      </c>
      <c r="I905">
        <v>9842</v>
      </c>
      <c r="J905">
        <v>19742</v>
      </c>
      <c r="K905">
        <v>11014</v>
      </c>
      <c r="L905">
        <v>10869</v>
      </c>
    </row>
    <row r="906" spans="5:12" x14ac:dyDescent="0.2">
      <c r="E906">
        <v>13705</v>
      </c>
      <c r="F906">
        <v>21277</v>
      </c>
      <c r="G906">
        <v>20827</v>
      </c>
      <c r="H906">
        <v>13505</v>
      </c>
      <c r="I906">
        <v>9842</v>
      </c>
      <c r="J906">
        <v>19742</v>
      </c>
      <c r="K906">
        <v>11014</v>
      </c>
      <c r="L906">
        <v>10869</v>
      </c>
    </row>
    <row r="907" spans="5:12" x14ac:dyDescent="0.2">
      <c r="E907">
        <v>9248</v>
      </c>
      <c r="F907">
        <v>24631</v>
      </c>
      <c r="G907">
        <v>12636</v>
      </c>
      <c r="H907">
        <v>17100</v>
      </c>
      <c r="I907">
        <v>9248</v>
      </c>
      <c r="J907">
        <v>19742</v>
      </c>
      <c r="K907">
        <v>11014</v>
      </c>
      <c r="L907">
        <v>10869</v>
      </c>
    </row>
    <row r="908" spans="5:12" x14ac:dyDescent="0.2">
      <c r="E908">
        <v>10244</v>
      </c>
      <c r="F908">
        <v>26641</v>
      </c>
      <c r="G908">
        <v>10862</v>
      </c>
      <c r="H908">
        <v>24741</v>
      </c>
      <c r="I908">
        <v>9248</v>
      </c>
      <c r="J908">
        <v>19742</v>
      </c>
      <c r="K908">
        <v>10862</v>
      </c>
      <c r="L908">
        <v>10869</v>
      </c>
    </row>
    <row r="909" spans="5:12" x14ac:dyDescent="0.2">
      <c r="E909">
        <v>11041</v>
      </c>
      <c r="F909">
        <v>26209</v>
      </c>
      <c r="G909">
        <v>12423</v>
      </c>
      <c r="H909">
        <v>23327</v>
      </c>
      <c r="I909">
        <v>9248</v>
      </c>
      <c r="J909">
        <v>19742</v>
      </c>
      <c r="K909">
        <v>10862</v>
      </c>
      <c r="L909">
        <v>10869</v>
      </c>
    </row>
    <row r="910" spans="5:12" x14ac:dyDescent="0.2">
      <c r="E910">
        <v>14435</v>
      </c>
      <c r="F910">
        <v>22255</v>
      </c>
      <c r="G910">
        <v>15189</v>
      </c>
      <c r="H910">
        <v>20275</v>
      </c>
      <c r="I910">
        <v>9248</v>
      </c>
      <c r="J910">
        <v>19742</v>
      </c>
      <c r="K910">
        <v>10862</v>
      </c>
      <c r="L910">
        <v>10869</v>
      </c>
    </row>
    <row r="911" spans="5:12" x14ac:dyDescent="0.2">
      <c r="E911">
        <v>21502</v>
      </c>
      <c r="F911">
        <v>19827</v>
      </c>
      <c r="G911">
        <v>21773</v>
      </c>
      <c r="H911">
        <v>12580</v>
      </c>
      <c r="I911">
        <v>9248</v>
      </c>
      <c r="J911">
        <v>19742</v>
      </c>
      <c r="K911">
        <v>10862</v>
      </c>
      <c r="L911">
        <v>10869</v>
      </c>
    </row>
    <row r="912" spans="5:12" x14ac:dyDescent="0.2">
      <c r="E912">
        <v>22233</v>
      </c>
      <c r="F912">
        <v>20133</v>
      </c>
      <c r="G912">
        <v>25013</v>
      </c>
      <c r="H912">
        <v>10954</v>
      </c>
      <c r="I912">
        <v>9248</v>
      </c>
      <c r="J912">
        <v>19742</v>
      </c>
      <c r="K912">
        <v>10862</v>
      </c>
      <c r="L912">
        <v>10869</v>
      </c>
    </row>
    <row r="913" spans="5:12" x14ac:dyDescent="0.2">
      <c r="E913">
        <v>18316</v>
      </c>
      <c r="F913">
        <v>20857</v>
      </c>
      <c r="G913">
        <v>23001</v>
      </c>
      <c r="H913">
        <v>12429</v>
      </c>
      <c r="I913">
        <v>9248</v>
      </c>
      <c r="J913">
        <v>19742</v>
      </c>
      <c r="K913">
        <v>10862</v>
      </c>
      <c r="L913">
        <v>10869</v>
      </c>
    </row>
    <row r="914" spans="5:12" x14ac:dyDescent="0.2">
      <c r="E914">
        <v>9714</v>
      </c>
      <c r="F914">
        <v>22340</v>
      </c>
      <c r="G914">
        <v>16151</v>
      </c>
      <c r="H914">
        <v>15186</v>
      </c>
      <c r="I914">
        <v>9248</v>
      </c>
      <c r="J914">
        <v>19827</v>
      </c>
      <c r="K914">
        <v>10862</v>
      </c>
      <c r="L914">
        <v>10954</v>
      </c>
    </row>
    <row r="915" spans="5:12" x14ac:dyDescent="0.2">
      <c r="E915">
        <v>9871</v>
      </c>
      <c r="F915">
        <v>26558</v>
      </c>
      <c r="G915">
        <v>10826</v>
      </c>
      <c r="H915">
        <v>21466</v>
      </c>
      <c r="I915">
        <v>9248</v>
      </c>
      <c r="J915">
        <v>19827</v>
      </c>
      <c r="K915">
        <v>10826</v>
      </c>
      <c r="L915">
        <v>10954</v>
      </c>
    </row>
    <row r="916" spans="5:12" x14ac:dyDescent="0.2">
      <c r="E916">
        <v>10594</v>
      </c>
      <c r="F916">
        <v>26373</v>
      </c>
      <c r="G916">
        <v>11642</v>
      </c>
      <c r="H916">
        <v>24164</v>
      </c>
      <c r="I916">
        <v>9248</v>
      </c>
      <c r="J916">
        <v>19827</v>
      </c>
      <c r="K916">
        <v>10826</v>
      </c>
      <c r="L916">
        <v>10954</v>
      </c>
    </row>
    <row r="917" spans="5:12" x14ac:dyDescent="0.2">
      <c r="E917">
        <v>12088</v>
      </c>
      <c r="F917">
        <v>25005</v>
      </c>
      <c r="G917">
        <v>13664</v>
      </c>
      <c r="H917">
        <v>22192</v>
      </c>
      <c r="I917">
        <v>9248</v>
      </c>
      <c r="J917">
        <v>19827</v>
      </c>
      <c r="K917">
        <v>10826</v>
      </c>
      <c r="L917">
        <v>10954</v>
      </c>
    </row>
    <row r="918" spans="5:12" x14ac:dyDescent="0.2">
      <c r="E918">
        <v>19843</v>
      </c>
      <c r="F918">
        <v>20242</v>
      </c>
      <c r="G918">
        <v>18268</v>
      </c>
      <c r="H918">
        <v>15717</v>
      </c>
      <c r="I918">
        <v>9248</v>
      </c>
      <c r="J918">
        <v>19827</v>
      </c>
      <c r="K918">
        <v>10826</v>
      </c>
      <c r="L918">
        <v>10954</v>
      </c>
    </row>
    <row r="919" spans="5:12" x14ac:dyDescent="0.2">
      <c r="E919">
        <v>22536</v>
      </c>
      <c r="F919">
        <v>19752</v>
      </c>
      <c r="G919">
        <v>25602</v>
      </c>
      <c r="H919">
        <v>10942</v>
      </c>
      <c r="I919">
        <v>9248</v>
      </c>
      <c r="J919">
        <v>19752</v>
      </c>
      <c r="K919">
        <v>10826</v>
      </c>
      <c r="L919">
        <v>10942</v>
      </c>
    </row>
    <row r="920" spans="5:12" x14ac:dyDescent="0.2">
      <c r="E920">
        <v>21026</v>
      </c>
      <c r="F920">
        <v>20527</v>
      </c>
      <c r="G920">
        <v>24143</v>
      </c>
      <c r="H920">
        <v>11608</v>
      </c>
      <c r="I920">
        <v>9248</v>
      </c>
      <c r="J920">
        <v>19752</v>
      </c>
      <c r="K920">
        <v>10826</v>
      </c>
      <c r="L920">
        <v>10942</v>
      </c>
    </row>
    <row r="921" spans="5:12" x14ac:dyDescent="0.2">
      <c r="E921">
        <v>12935</v>
      </c>
      <c r="F921">
        <v>21347</v>
      </c>
      <c r="G921">
        <v>20328</v>
      </c>
      <c r="H921">
        <v>13823</v>
      </c>
      <c r="I921">
        <v>9248</v>
      </c>
      <c r="J921">
        <v>19752</v>
      </c>
      <c r="K921">
        <v>10826</v>
      </c>
      <c r="L921">
        <v>10942</v>
      </c>
    </row>
    <row r="922" spans="5:12" x14ac:dyDescent="0.2">
      <c r="E922">
        <v>9450</v>
      </c>
      <c r="F922">
        <v>25154</v>
      </c>
      <c r="G922">
        <v>12136</v>
      </c>
      <c r="H922">
        <v>17857</v>
      </c>
      <c r="I922">
        <v>9248</v>
      </c>
      <c r="J922">
        <v>19752</v>
      </c>
      <c r="K922">
        <v>10826</v>
      </c>
      <c r="L922">
        <v>10942</v>
      </c>
    </row>
    <row r="923" spans="5:12" x14ac:dyDescent="0.2">
      <c r="E923">
        <v>10328</v>
      </c>
      <c r="F923">
        <v>26538</v>
      </c>
      <c r="G923">
        <v>11007</v>
      </c>
      <c r="H923">
        <v>24589</v>
      </c>
      <c r="I923">
        <v>9248</v>
      </c>
      <c r="J923">
        <v>19752</v>
      </c>
      <c r="K923">
        <v>10826</v>
      </c>
      <c r="L923">
        <v>10942</v>
      </c>
    </row>
    <row r="924" spans="5:12" x14ac:dyDescent="0.2">
      <c r="E924">
        <v>11119</v>
      </c>
      <c r="F924">
        <v>26111</v>
      </c>
      <c r="G924">
        <v>12547</v>
      </c>
      <c r="H924">
        <v>23048</v>
      </c>
      <c r="I924">
        <v>9450</v>
      </c>
      <c r="J924">
        <v>19752</v>
      </c>
      <c r="K924">
        <v>10826</v>
      </c>
      <c r="L924">
        <v>10942</v>
      </c>
    </row>
    <row r="925" spans="5:12" x14ac:dyDescent="0.2">
      <c r="E925">
        <v>14941</v>
      </c>
      <c r="F925">
        <v>21589</v>
      </c>
      <c r="G925">
        <v>15340</v>
      </c>
      <c r="H925">
        <v>19708</v>
      </c>
      <c r="I925">
        <v>9450</v>
      </c>
      <c r="J925">
        <v>19752</v>
      </c>
      <c r="K925">
        <v>10826</v>
      </c>
      <c r="L925">
        <v>10942</v>
      </c>
    </row>
    <row r="926" spans="5:12" x14ac:dyDescent="0.2">
      <c r="E926">
        <v>21244</v>
      </c>
      <c r="F926">
        <v>19823</v>
      </c>
      <c r="G926">
        <v>22207</v>
      </c>
      <c r="H926">
        <v>12160</v>
      </c>
      <c r="I926">
        <v>9450</v>
      </c>
      <c r="J926">
        <v>19752</v>
      </c>
      <c r="K926">
        <v>10826</v>
      </c>
      <c r="L926">
        <v>10942</v>
      </c>
    </row>
    <row r="927" spans="5:12" x14ac:dyDescent="0.2">
      <c r="E927">
        <v>21724</v>
      </c>
      <c r="F927">
        <v>20254</v>
      </c>
      <c r="G927">
        <v>24592</v>
      </c>
      <c r="H927">
        <v>11051</v>
      </c>
      <c r="I927">
        <v>9450</v>
      </c>
      <c r="J927">
        <v>19752</v>
      </c>
      <c r="K927">
        <v>10826</v>
      </c>
      <c r="L927">
        <v>10942</v>
      </c>
    </row>
    <row r="928" spans="5:12" x14ac:dyDescent="0.2">
      <c r="E928">
        <v>17344</v>
      </c>
      <c r="F928">
        <v>20923</v>
      </c>
      <c r="G928">
        <v>22332</v>
      </c>
      <c r="H928">
        <v>12531</v>
      </c>
      <c r="I928">
        <v>9450</v>
      </c>
      <c r="J928">
        <v>19752</v>
      </c>
      <c r="K928">
        <v>10826</v>
      </c>
      <c r="L928">
        <v>10942</v>
      </c>
    </row>
    <row r="929" spans="5:12" x14ac:dyDescent="0.2">
      <c r="E929">
        <v>9450</v>
      </c>
      <c r="F929">
        <v>22658</v>
      </c>
      <c r="G929">
        <v>15274</v>
      </c>
      <c r="H929">
        <v>15428</v>
      </c>
      <c r="I929">
        <v>9450</v>
      </c>
      <c r="J929">
        <v>19752</v>
      </c>
      <c r="K929">
        <v>10826</v>
      </c>
      <c r="L929">
        <v>10942</v>
      </c>
    </row>
    <row r="930" spans="5:12" x14ac:dyDescent="0.2">
      <c r="E930">
        <v>9915</v>
      </c>
      <c r="F930">
        <v>26076</v>
      </c>
      <c r="G930">
        <v>10818</v>
      </c>
      <c r="H930">
        <v>21836</v>
      </c>
      <c r="I930">
        <v>9450</v>
      </c>
      <c r="J930">
        <v>19752</v>
      </c>
      <c r="K930">
        <v>10818</v>
      </c>
      <c r="L930">
        <v>10942</v>
      </c>
    </row>
    <row r="931" spans="5:12" x14ac:dyDescent="0.2">
      <c r="E931">
        <v>10645</v>
      </c>
      <c r="F931">
        <v>26197</v>
      </c>
      <c r="G931">
        <v>11808</v>
      </c>
      <c r="H931">
        <v>23168</v>
      </c>
      <c r="I931">
        <v>9450</v>
      </c>
      <c r="J931">
        <v>19752</v>
      </c>
      <c r="K931">
        <v>10818</v>
      </c>
      <c r="L931">
        <v>10942</v>
      </c>
    </row>
    <row r="932" spans="5:12" x14ac:dyDescent="0.2">
      <c r="E932">
        <v>12175</v>
      </c>
      <c r="F932">
        <v>24318</v>
      </c>
      <c r="G932">
        <v>13779</v>
      </c>
      <c r="H932">
        <v>21156</v>
      </c>
      <c r="I932">
        <v>9450</v>
      </c>
      <c r="J932">
        <v>19752</v>
      </c>
      <c r="K932">
        <v>10818</v>
      </c>
      <c r="L932">
        <v>10942</v>
      </c>
    </row>
    <row r="933" spans="5:12" x14ac:dyDescent="0.2">
      <c r="E933">
        <v>20172</v>
      </c>
      <c r="F933">
        <v>20102</v>
      </c>
      <c r="G933">
        <v>18443</v>
      </c>
      <c r="H933">
        <v>14609</v>
      </c>
      <c r="I933">
        <v>9450</v>
      </c>
      <c r="J933">
        <v>19752</v>
      </c>
      <c r="K933">
        <v>10818</v>
      </c>
      <c r="L933">
        <v>10942</v>
      </c>
    </row>
    <row r="934" spans="5:12" x14ac:dyDescent="0.2">
      <c r="E934">
        <v>21881</v>
      </c>
      <c r="F934">
        <v>19746</v>
      </c>
      <c r="G934">
        <v>24953</v>
      </c>
      <c r="H934">
        <v>10763</v>
      </c>
      <c r="I934">
        <v>9450</v>
      </c>
      <c r="J934">
        <v>19746</v>
      </c>
      <c r="K934">
        <v>10818</v>
      </c>
      <c r="L934">
        <v>10763</v>
      </c>
    </row>
    <row r="935" spans="5:12" x14ac:dyDescent="0.2">
      <c r="E935">
        <v>20060</v>
      </c>
      <c r="F935">
        <v>20610</v>
      </c>
      <c r="G935">
        <v>23315</v>
      </c>
      <c r="H935">
        <v>11700</v>
      </c>
      <c r="I935">
        <v>9450</v>
      </c>
      <c r="J935">
        <v>19746</v>
      </c>
      <c r="K935">
        <v>10818</v>
      </c>
      <c r="L935">
        <v>10763</v>
      </c>
    </row>
    <row r="936" spans="5:12" x14ac:dyDescent="0.2">
      <c r="E936">
        <v>11864</v>
      </c>
      <c r="F936">
        <v>21407</v>
      </c>
      <c r="G936">
        <v>19301</v>
      </c>
      <c r="H936">
        <v>13877</v>
      </c>
      <c r="I936">
        <v>9450</v>
      </c>
      <c r="J936">
        <v>19746</v>
      </c>
      <c r="K936">
        <v>10818</v>
      </c>
      <c r="L936">
        <v>10763</v>
      </c>
    </row>
    <row r="937" spans="5:12" x14ac:dyDescent="0.2">
      <c r="E937">
        <v>9462</v>
      </c>
      <c r="F937">
        <v>25515</v>
      </c>
      <c r="G937">
        <v>12003</v>
      </c>
      <c r="H937">
        <v>17897</v>
      </c>
      <c r="I937">
        <v>9450</v>
      </c>
      <c r="J937">
        <v>19746</v>
      </c>
      <c r="K937">
        <v>10818</v>
      </c>
      <c r="L937">
        <v>10763</v>
      </c>
    </row>
    <row r="938" spans="5:12" x14ac:dyDescent="0.2">
      <c r="E938">
        <v>10297</v>
      </c>
      <c r="F938">
        <v>26073</v>
      </c>
      <c r="G938">
        <v>11357</v>
      </c>
      <c r="H938">
        <v>23293</v>
      </c>
      <c r="I938">
        <v>9450</v>
      </c>
      <c r="J938">
        <v>19746</v>
      </c>
      <c r="K938">
        <v>10818</v>
      </c>
      <c r="L938">
        <v>10763</v>
      </c>
    </row>
    <row r="939" spans="5:12" x14ac:dyDescent="0.2">
      <c r="E939">
        <v>11146</v>
      </c>
      <c r="F939">
        <v>25635</v>
      </c>
      <c r="G939">
        <v>13198</v>
      </c>
      <c r="H939">
        <v>21667</v>
      </c>
      <c r="I939">
        <v>9450</v>
      </c>
      <c r="J939">
        <v>19746</v>
      </c>
      <c r="K939">
        <v>10818</v>
      </c>
      <c r="L939">
        <v>10763</v>
      </c>
    </row>
    <row r="940" spans="5:12" x14ac:dyDescent="0.2">
      <c r="E940">
        <v>15385</v>
      </c>
      <c r="F940">
        <v>21093</v>
      </c>
      <c r="G940">
        <v>16108</v>
      </c>
      <c r="H940">
        <v>18277</v>
      </c>
      <c r="I940">
        <v>9450</v>
      </c>
      <c r="J940">
        <v>19746</v>
      </c>
      <c r="K940">
        <v>10818</v>
      </c>
      <c r="L940">
        <v>10763</v>
      </c>
    </row>
    <row r="941" spans="5:12" x14ac:dyDescent="0.2">
      <c r="E941">
        <v>20922</v>
      </c>
      <c r="F941">
        <v>19669</v>
      </c>
      <c r="G941">
        <v>23043</v>
      </c>
      <c r="H941">
        <v>12314</v>
      </c>
      <c r="I941">
        <v>9450</v>
      </c>
      <c r="J941">
        <v>19669</v>
      </c>
      <c r="K941">
        <v>10818</v>
      </c>
      <c r="L941">
        <v>10763</v>
      </c>
    </row>
    <row r="942" spans="5:12" x14ac:dyDescent="0.2">
      <c r="E942">
        <v>21354</v>
      </c>
      <c r="F942">
        <v>20174</v>
      </c>
      <c r="G942">
        <v>24224</v>
      </c>
      <c r="H942">
        <v>11794</v>
      </c>
      <c r="I942">
        <v>9450</v>
      </c>
      <c r="J942">
        <v>19669</v>
      </c>
      <c r="K942">
        <v>10818</v>
      </c>
      <c r="L942">
        <v>10763</v>
      </c>
    </row>
    <row r="943" spans="5:12" x14ac:dyDescent="0.2">
      <c r="E943">
        <v>16375</v>
      </c>
      <c r="F943">
        <v>20871</v>
      </c>
      <c r="G943">
        <v>22073</v>
      </c>
      <c r="H943">
        <v>13149</v>
      </c>
      <c r="I943">
        <v>9450</v>
      </c>
      <c r="J943">
        <v>19669</v>
      </c>
      <c r="K943">
        <v>10818</v>
      </c>
      <c r="L943">
        <v>10763</v>
      </c>
    </row>
    <row r="944" spans="5:12" x14ac:dyDescent="0.2">
      <c r="E944">
        <v>9303</v>
      </c>
      <c r="F944">
        <v>22925</v>
      </c>
      <c r="G944">
        <v>15270</v>
      </c>
      <c r="H944">
        <v>15964</v>
      </c>
      <c r="I944">
        <v>9303</v>
      </c>
      <c r="J944">
        <v>19669</v>
      </c>
      <c r="K944">
        <v>11357</v>
      </c>
      <c r="L944">
        <v>11700</v>
      </c>
    </row>
    <row r="945" spans="5:12" x14ac:dyDescent="0.2">
      <c r="E945">
        <v>9873</v>
      </c>
      <c r="F945">
        <v>25835</v>
      </c>
      <c r="G945">
        <v>11512</v>
      </c>
      <c r="H945">
        <v>22062</v>
      </c>
      <c r="I945">
        <v>9303</v>
      </c>
      <c r="J945">
        <v>19669</v>
      </c>
      <c r="K945">
        <v>11357</v>
      </c>
      <c r="L945">
        <v>11700</v>
      </c>
    </row>
    <row r="946" spans="5:12" x14ac:dyDescent="0.2">
      <c r="E946">
        <v>10562</v>
      </c>
      <c r="F946">
        <v>26018</v>
      </c>
      <c r="G946">
        <v>12662</v>
      </c>
      <c r="H946">
        <v>22084</v>
      </c>
      <c r="I946">
        <v>9303</v>
      </c>
      <c r="J946">
        <v>19669</v>
      </c>
      <c r="K946">
        <v>11357</v>
      </c>
      <c r="L946">
        <v>11700</v>
      </c>
    </row>
    <row r="947" spans="5:12" x14ac:dyDescent="0.2">
      <c r="E947">
        <v>12258</v>
      </c>
      <c r="F947">
        <v>23910</v>
      </c>
      <c r="G947">
        <v>14720</v>
      </c>
      <c r="H947">
        <v>20152</v>
      </c>
      <c r="I947">
        <v>9303</v>
      </c>
      <c r="J947">
        <v>19669</v>
      </c>
      <c r="K947">
        <v>11357</v>
      </c>
      <c r="L947">
        <v>11700</v>
      </c>
    </row>
    <row r="948" spans="5:12" x14ac:dyDescent="0.2">
      <c r="E948">
        <v>20225</v>
      </c>
      <c r="F948">
        <v>20019</v>
      </c>
      <c r="G948">
        <v>19629</v>
      </c>
      <c r="H948">
        <v>14632</v>
      </c>
      <c r="I948">
        <v>9303</v>
      </c>
      <c r="J948">
        <v>19669</v>
      </c>
      <c r="K948">
        <v>11357</v>
      </c>
      <c r="L948">
        <v>11700</v>
      </c>
    </row>
    <row r="949" spans="5:12" x14ac:dyDescent="0.2">
      <c r="E949">
        <v>21618</v>
      </c>
      <c r="F949">
        <v>19798</v>
      </c>
      <c r="G949">
        <v>25298</v>
      </c>
      <c r="H949">
        <v>12088</v>
      </c>
      <c r="I949">
        <v>9303</v>
      </c>
      <c r="J949">
        <v>19669</v>
      </c>
      <c r="K949">
        <v>11357</v>
      </c>
      <c r="L949">
        <v>11700</v>
      </c>
    </row>
    <row r="950" spans="5:12" x14ac:dyDescent="0.2">
      <c r="E950">
        <v>19467</v>
      </c>
      <c r="F950">
        <v>20542</v>
      </c>
      <c r="G950">
        <v>23780</v>
      </c>
      <c r="H950">
        <v>12843</v>
      </c>
      <c r="I950">
        <v>9303</v>
      </c>
      <c r="J950">
        <v>19669</v>
      </c>
      <c r="K950">
        <v>11357</v>
      </c>
      <c r="L950">
        <v>11700</v>
      </c>
    </row>
    <row r="951" spans="5:12" x14ac:dyDescent="0.2">
      <c r="E951">
        <v>11281</v>
      </c>
      <c r="F951">
        <v>21394</v>
      </c>
      <c r="G951">
        <v>19434</v>
      </c>
      <c r="H951">
        <v>14819</v>
      </c>
      <c r="I951">
        <v>9303</v>
      </c>
      <c r="J951">
        <v>19669</v>
      </c>
      <c r="K951">
        <v>11357</v>
      </c>
      <c r="L951">
        <v>11700</v>
      </c>
    </row>
    <row r="952" spans="5:12" x14ac:dyDescent="0.2">
      <c r="E952">
        <v>9424</v>
      </c>
      <c r="F952">
        <v>25857</v>
      </c>
      <c r="G952">
        <v>12711</v>
      </c>
      <c r="H952">
        <v>18830</v>
      </c>
      <c r="I952">
        <v>9303</v>
      </c>
      <c r="J952">
        <v>19669</v>
      </c>
      <c r="K952">
        <v>11357</v>
      </c>
      <c r="L952">
        <v>11700</v>
      </c>
    </row>
    <row r="953" spans="5:12" x14ac:dyDescent="0.2">
      <c r="E953">
        <v>10261</v>
      </c>
      <c r="F953">
        <v>25965</v>
      </c>
      <c r="G953">
        <v>12008</v>
      </c>
      <c r="H953">
        <v>23056</v>
      </c>
      <c r="I953">
        <v>9303</v>
      </c>
      <c r="J953">
        <v>19669</v>
      </c>
      <c r="K953">
        <v>11357</v>
      </c>
      <c r="L953">
        <v>11700</v>
      </c>
    </row>
    <row r="954" spans="5:12" x14ac:dyDescent="0.2">
      <c r="E954">
        <v>11140</v>
      </c>
      <c r="F954">
        <v>25466</v>
      </c>
      <c r="G954">
        <v>13831</v>
      </c>
      <c r="H954">
        <v>21530</v>
      </c>
      <c r="I954">
        <v>9424</v>
      </c>
      <c r="J954">
        <v>19798</v>
      </c>
      <c r="K954">
        <v>11512</v>
      </c>
      <c r="L954">
        <v>12088</v>
      </c>
    </row>
    <row r="955" spans="5:12" x14ac:dyDescent="0.2">
      <c r="E955">
        <v>15835</v>
      </c>
      <c r="F955">
        <v>20856</v>
      </c>
      <c r="G955">
        <v>16900</v>
      </c>
      <c r="H955">
        <v>18076</v>
      </c>
      <c r="I955">
        <v>9424</v>
      </c>
      <c r="J955">
        <v>19798</v>
      </c>
      <c r="K955">
        <v>11512</v>
      </c>
      <c r="L955">
        <v>12088</v>
      </c>
    </row>
    <row r="956" spans="5:12" x14ac:dyDescent="0.2">
      <c r="E956">
        <v>20799</v>
      </c>
      <c r="F956">
        <v>19645</v>
      </c>
      <c r="G956">
        <v>23985</v>
      </c>
      <c r="H956">
        <v>12783</v>
      </c>
      <c r="I956">
        <v>9424</v>
      </c>
      <c r="J956">
        <v>19645</v>
      </c>
      <c r="K956">
        <v>11512</v>
      </c>
      <c r="L956">
        <v>12088</v>
      </c>
    </row>
    <row r="957" spans="5:12" x14ac:dyDescent="0.2">
      <c r="E957">
        <v>21101</v>
      </c>
      <c r="F957">
        <v>20263</v>
      </c>
      <c r="G957">
        <v>24862</v>
      </c>
      <c r="H957">
        <v>12332</v>
      </c>
      <c r="I957">
        <v>9424</v>
      </c>
      <c r="J957">
        <v>19645</v>
      </c>
      <c r="K957">
        <v>11512</v>
      </c>
      <c r="L957">
        <v>12088</v>
      </c>
    </row>
    <row r="958" spans="5:12" x14ac:dyDescent="0.2">
      <c r="E958">
        <v>15697</v>
      </c>
      <c r="F958">
        <v>20933</v>
      </c>
      <c r="G958">
        <v>22647</v>
      </c>
      <c r="H958">
        <v>13636</v>
      </c>
      <c r="I958">
        <v>9424</v>
      </c>
      <c r="J958">
        <v>19645</v>
      </c>
      <c r="K958">
        <v>11512</v>
      </c>
      <c r="L958">
        <v>12088</v>
      </c>
    </row>
    <row r="959" spans="5:12" x14ac:dyDescent="0.2">
      <c r="E959">
        <v>9444</v>
      </c>
      <c r="F959">
        <v>23122</v>
      </c>
      <c r="G959">
        <v>15323</v>
      </c>
      <c r="H959">
        <v>16661</v>
      </c>
      <c r="I959">
        <v>9424</v>
      </c>
      <c r="J959">
        <v>19645</v>
      </c>
      <c r="K959">
        <v>11512</v>
      </c>
      <c r="L959">
        <v>12088</v>
      </c>
    </row>
    <row r="960" spans="5:12" x14ac:dyDescent="0.2">
      <c r="E960">
        <v>10196</v>
      </c>
      <c r="F960">
        <v>25551</v>
      </c>
      <c r="G960">
        <v>11480</v>
      </c>
      <c r="H960">
        <v>23607</v>
      </c>
      <c r="I960">
        <v>9424</v>
      </c>
      <c r="J960">
        <v>19645</v>
      </c>
      <c r="K960">
        <v>11480</v>
      </c>
      <c r="L960">
        <v>12088</v>
      </c>
    </row>
    <row r="961" spans="5:12" x14ac:dyDescent="0.2">
      <c r="E961">
        <v>10742</v>
      </c>
      <c r="F961">
        <v>25706</v>
      </c>
      <c r="G961">
        <v>12832</v>
      </c>
      <c r="H961">
        <v>24384</v>
      </c>
      <c r="I961">
        <v>9424</v>
      </c>
      <c r="J961">
        <v>19645</v>
      </c>
      <c r="K961">
        <v>11480</v>
      </c>
      <c r="L961">
        <v>12088</v>
      </c>
    </row>
    <row r="962" spans="5:12" x14ac:dyDescent="0.2">
      <c r="E962">
        <v>12464</v>
      </c>
      <c r="F962">
        <v>23427</v>
      </c>
      <c r="G962">
        <v>15155</v>
      </c>
      <c r="H962">
        <v>21968</v>
      </c>
      <c r="I962">
        <v>9424</v>
      </c>
      <c r="J962">
        <v>19645</v>
      </c>
      <c r="K962">
        <v>11480</v>
      </c>
      <c r="L962">
        <v>12088</v>
      </c>
    </row>
    <row r="963" spans="5:12" x14ac:dyDescent="0.2">
      <c r="E963">
        <v>20148</v>
      </c>
      <c r="F963">
        <v>20104</v>
      </c>
      <c r="G963">
        <v>20410</v>
      </c>
      <c r="H963">
        <v>14967</v>
      </c>
      <c r="I963">
        <v>9424</v>
      </c>
      <c r="J963">
        <v>19645</v>
      </c>
      <c r="K963">
        <v>11480</v>
      </c>
      <c r="L963">
        <v>12088</v>
      </c>
    </row>
    <row r="964" spans="5:12" x14ac:dyDescent="0.2">
      <c r="E964">
        <v>21616</v>
      </c>
      <c r="F964">
        <v>19990</v>
      </c>
      <c r="G964">
        <v>26164</v>
      </c>
      <c r="H964">
        <v>11411</v>
      </c>
      <c r="I964">
        <v>9444</v>
      </c>
      <c r="J964">
        <v>19645</v>
      </c>
      <c r="K964">
        <v>11480</v>
      </c>
      <c r="L964">
        <v>11411</v>
      </c>
    </row>
    <row r="965" spans="5:12" x14ac:dyDescent="0.2">
      <c r="E965">
        <v>19305</v>
      </c>
      <c r="F965">
        <v>20705</v>
      </c>
      <c r="G965">
        <v>24359</v>
      </c>
      <c r="H965">
        <v>12728</v>
      </c>
      <c r="I965">
        <v>9444</v>
      </c>
      <c r="J965">
        <v>19645</v>
      </c>
      <c r="K965">
        <v>11480</v>
      </c>
      <c r="L965">
        <v>11411</v>
      </c>
    </row>
    <row r="966" spans="5:12" x14ac:dyDescent="0.2">
      <c r="E966">
        <v>10881</v>
      </c>
      <c r="F966">
        <v>21430</v>
      </c>
      <c r="G966">
        <v>19389</v>
      </c>
      <c r="H966">
        <v>15085</v>
      </c>
      <c r="I966">
        <v>9444</v>
      </c>
      <c r="J966">
        <v>19645</v>
      </c>
      <c r="K966">
        <v>11480</v>
      </c>
      <c r="L966">
        <v>11411</v>
      </c>
    </row>
    <row r="967" spans="5:12" x14ac:dyDescent="0.2">
      <c r="E967">
        <v>9739</v>
      </c>
      <c r="F967">
        <v>25642</v>
      </c>
      <c r="G967">
        <v>12444</v>
      </c>
      <c r="H967">
        <v>19944</v>
      </c>
      <c r="I967">
        <v>9444</v>
      </c>
      <c r="J967">
        <v>19645</v>
      </c>
      <c r="K967">
        <v>11480</v>
      </c>
      <c r="L967">
        <v>11411</v>
      </c>
    </row>
    <row r="968" spans="5:12" x14ac:dyDescent="0.2">
      <c r="E968">
        <v>10481</v>
      </c>
      <c r="F968">
        <v>25728</v>
      </c>
      <c r="G968">
        <v>11895</v>
      </c>
      <c r="H968">
        <v>25214</v>
      </c>
      <c r="I968">
        <v>9444</v>
      </c>
      <c r="J968">
        <v>19645</v>
      </c>
      <c r="K968">
        <v>11480</v>
      </c>
      <c r="L968">
        <v>11411</v>
      </c>
    </row>
    <row r="969" spans="5:12" x14ac:dyDescent="0.2">
      <c r="E969">
        <v>11225</v>
      </c>
      <c r="F969">
        <v>25370</v>
      </c>
      <c r="G969">
        <v>13871</v>
      </c>
      <c r="H969">
        <v>23352</v>
      </c>
      <c r="I969">
        <v>9444</v>
      </c>
      <c r="J969">
        <v>19645</v>
      </c>
      <c r="K969">
        <v>11480</v>
      </c>
      <c r="L969">
        <v>11411</v>
      </c>
    </row>
    <row r="970" spans="5:12" x14ac:dyDescent="0.2">
      <c r="E970">
        <v>16166</v>
      </c>
      <c r="F970">
        <v>20802</v>
      </c>
      <c r="G970">
        <v>17140</v>
      </c>
      <c r="H970">
        <v>19020</v>
      </c>
      <c r="I970">
        <v>9444</v>
      </c>
      <c r="J970">
        <v>19645</v>
      </c>
      <c r="K970">
        <v>11480</v>
      </c>
      <c r="L970">
        <v>11411</v>
      </c>
    </row>
    <row r="971" spans="5:12" x14ac:dyDescent="0.2">
      <c r="E971">
        <v>20592</v>
      </c>
      <c r="F971">
        <v>19814</v>
      </c>
      <c r="G971">
        <v>24543</v>
      </c>
      <c r="H971">
        <v>12362</v>
      </c>
      <c r="I971">
        <v>9444</v>
      </c>
      <c r="J971">
        <v>19645</v>
      </c>
      <c r="K971">
        <v>11480</v>
      </c>
      <c r="L971">
        <v>11411</v>
      </c>
    </row>
    <row r="972" spans="5:12" x14ac:dyDescent="0.2">
      <c r="E972">
        <v>20836</v>
      </c>
      <c r="F972">
        <v>20359</v>
      </c>
      <c r="G972">
        <v>25245</v>
      </c>
      <c r="H972">
        <v>12008</v>
      </c>
      <c r="I972">
        <v>9444</v>
      </c>
      <c r="J972">
        <v>19645</v>
      </c>
      <c r="K972">
        <v>11480</v>
      </c>
      <c r="L972">
        <v>11411</v>
      </c>
    </row>
    <row r="973" spans="5:12" x14ac:dyDescent="0.2">
      <c r="E973">
        <v>15229</v>
      </c>
      <c r="F973">
        <v>20930</v>
      </c>
      <c r="G973">
        <v>22603</v>
      </c>
      <c r="H973">
        <v>13640</v>
      </c>
      <c r="I973">
        <v>9444</v>
      </c>
      <c r="J973">
        <v>19645</v>
      </c>
      <c r="K973">
        <v>11480</v>
      </c>
      <c r="L973">
        <v>11411</v>
      </c>
    </row>
    <row r="974" spans="5:12" x14ac:dyDescent="0.2">
      <c r="E974">
        <v>9379</v>
      </c>
      <c r="F974">
        <v>23295</v>
      </c>
      <c r="G974">
        <v>14811</v>
      </c>
      <c r="H974">
        <v>16938</v>
      </c>
      <c r="I974">
        <v>9379</v>
      </c>
      <c r="J974">
        <v>19814</v>
      </c>
      <c r="K974">
        <v>11895</v>
      </c>
      <c r="L974">
        <v>12008</v>
      </c>
    </row>
    <row r="975" spans="5:12" x14ac:dyDescent="0.2">
      <c r="E975">
        <v>10170</v>
      </c>
      <c r="F975">
        <v>25591</v>
      </c>
      <c r="G975">
        <v>11636</v>
      </c>
      <c r="H975">
        <v>24214</v>
      </c>
      <c r="I975">
        <v>9379</v>
      </c>
      <c r="J975">
        <v>19814</v>
      </c>
      <c r="K975">
        <v>11636</v>
      </c>
      <c r="L975">
        <v>12008</v>
      </c>
    </row>
    <row r="976" spans="5:12" x14ac:dyDescent="0.2">
      <c r="E976">
        <v>10735</v>
      </c>
      <c r="F976">
        <v>25648</v>
      </c>
      <c r="G976">
        <v>12870</v>
      </c>
      <c r="H976">
        <v>24300</v>
      </c>
      <c r="I976">
        <v>9379</v>
      </c>
      <c r="J976">
        <v>19814</v>
      </c>
      <c r="K976">
        <v>11636</v>
      </c>
      <c r="L976">
        <v>12008</v>
      </c>
    </row>
    <row r="977" spans="5:12" x14ac:dyDescent="0.2">
      <c r="E977">
        <v>12733</v>
      </c>
      <c r="F977">
        <v>22912</v>
      </c>
      <c r="G977">
        <v>15358</v>
      </c>
      <c r="H977">
        <v>21949</v>
      </c>
      <c r="I977">
        <v>9379</v>
      </c>
      <c r="J977">
        <v>19814</v>
      </c>
      <c r="K977">
        <v>11636</v>
      </c>
      <c r="L977">
        <v>12008</v>
      </c>
    </row>
    <row r="978" spans="5:12" x14ac:dyDescent="0.2">
      <c r="E978">
        <v>20473</v>
      </c>
      <c r="F978">
        <v>20092</v>
      </c>
      <c r="G978">
        <v>20942</v>
      </c>
      <c r="H978">
        <v>14500</v>
      </c>
      <c r="I978">
        <v>9379</v>
      </c>
      <c r="J978">
        <v>19814</v>
      </c>
      <c r="K978">
        <v>11636</v>
      </c>
      <c r="L978">
        <v>12008</v>
      </c>
    </row>
    <row r="979" spans="5:12" x14ac:dyDescent="0.2">
      <c r="E979">
        <v>21637</v>
      </c>
      <c r="F979">
        <v>20036</v>
      </c>
      <c r="G979">
        <v>25950</v>
      </c>
      <c r="H979">
        <v>11580</v>
      </c>
      <c r="I979">
        <v>9379</v>
      </c>
      <c r="J979">
        <v>19814</v>
      </c>
      <c r="K979">
        <v>11636</v>
      </c>
      <c r="L979">
        <v>11580</v>
      </c>
    </row>
    <row r="980" spans="5:12" x14ac:dyDescent="0.2">
      <c r="E980">
        <v>19114</v>
      </c>
      <c r="F980">
        <v>20684</v>
      </c>
      <c r="G980">
        <v>24267</v>
      </c>
      <c r="H980">
        <v>12699</v>
      </c>
      <c r="I980">
        <v>9379</v>
      </c>
      <c r="J980">
        <v>19814</v>
      </c>
      <c r="K980">
        <v>11636</v>
      </c>
      <c r="L980">
        <v>11580</v>
      </c>
    </row>
    <row r="981" spans="5:12" x14ac:dyDescent="0.2">
      <c r="E981">
        <v>10458</v>
      </c>
      <c r="F981">
        <v>21560</v>
      </c>
      <c r="G981">
        <v>18882</v>
      </c>
      <c r="H981">
        <v>15333</v>
      </c>
      <c r="I981">
        <v>9379</v>
      </c>
      <c r="J981">
        <v>19814</v>
      </c>
      <c r="K981">
        <v>11636</v>
      </c>
      <c r="L981">
        <v>11580</v>
      </c>
    </row>
    <row r="982" spans="5:12" x14ac:dyDescent="0.2">
      <c r="E982">
        <v>9883</v>
      </c>
      <c r="F982">
        <v>26086</v>
      </c>
      <c r="G982">
        <v>12275</v>
      </c>
      <c r="H982">
        <v>20548</v>
      </c>
      <c r="I982">
        <v>9379</v>
      </c>
      <c r="J982">
        <v>19814</v>
      </c>
      <c r="K982">
        <v>11636</v>
      </c>
      <c r="L982">
        <v>11580</v>
      </c>
    </row>
    <row r="983" spans="5:12" x14ac:dyDescent="0.2">
      <c r="E983">
        <v>10552</v>
      </c>
      <c r="F983">
        <v>25895</v>
      </c>
      <c r="G983">
        <v>12032</v>
      </c>
      <c r="H983">
        <v>25372</v>
      </c>
      <c r="I983">
        <v>9379</v>
      </c>
      <c r="J983">
        <v>19814</v>
      </c>
      <c r="K983">
        <v>11636</v>
      </c>
      <c r="L983">
        <v>11580</v>
      </c>
    </row>
    <row r="984" spans="5:12" x14ac:dyDescent="0.2">
      <c r="E984">
        <v>11390</v>
      </c>
      <c r="F984">
        <v>25280</v>
      </c>
      <c r="G984">
        <v>14099</v>
      </c>
      <c r="H984">
        <v>23472</v>
      </c>
      <c r="I984">
        <v>9883</v>
      </c>
      <c r="J984">
        <v>20036</v>
      </c>
      <c r="K984">
        <v>11636</v>
      </c>
      <c r="L984">
        <v>11580</v>
      </c>
    </row>
    <row r="985" spans="5:12" x14ac:dyDescent="0.2">
      <c r="E985">
        <v>17014</v>
      </c>
      <c r="F985">
        <v>20659</v>
      </c>
      <c r="G985">
        <v>17491</v>
      </c>
      <c r="H985">
        <v>18403</v>
      </c>
      <c r="I985">
        <v>9883</v>
      </c>
      <c r="J985">
        <v>20036</v>
      </c>
      <c r="K985">
        <v>11636</v>
      </c>
      <c r="L985">
        <v>11580</v>
      </c>
    </row>
    <row r="986" spans="5:12" x14ac:dyDescent="0.2">
      <c r="E986">
        <v>21190</v>
      </c>
      <c r="F986">
        <v>19820</v>
      </c>
      <c r="G986">
        <v>25072</v>
      </c>
      <c r="H986">
        <v>12218</v>
      </c>
      <c r="I986">
        <v>9883</v>
      </c>
      <c r="J986">
        <v>19820</v>
      </c>
      <c r="K986">
        <v>11636</v>
      </c>
      <c r="L986">
        <v>11580</v>
      </c>
    </row>
    <row r="987" spans="5:12" x14ac:dyDescent="0.2">
      <c r="E987">
        <v>20912</v>
      </c>
      <c r="F987">
        <v>20437</v>
      </c>
      <c r="G987">
        <v>25141</v>
      </c>
      <c r="H987">
        <v>11876</v>
      </c>
      <c r="I987">
        <v>9883</v>
      </c>
      <c r="J987">
        <v>19820</v>
      </c>
      <c r="K987">
        <v>11636</v>
      </c>
      <c r="L987">
        <v>11580</v>
      </c>
    </row>
    <row r="988" spans="5:12" x14ac:dyDescent="0.2">
      <c r="E988">
        <v>14604</v>
      </c>
      <c r="F988">
        <v>21022</v>
      </c>
      <c r="G988">
        <v>22276</v>
      </c>
      <c r="H988">
        <v>13925</v>
      </c>
      <c r="I988">
        <v>9883</v>
      </c>
      <c r="J988">
        <v>19820</v>
      </c>
      <c r="K988">
        <v>11636</v>
      </c>
      <c r="L988">
        <v>11580</v>
      </c>
    </row>
    <row r="989" spans="5:12" x14ac:dyDescent="0.2">
      <c r="E989">
        <v>9345</v>
      </c>
      <c r="F989">
        <v>23657</v>
      </c>
      <c r="G989">
        <v>14327</v>
      </c>
      <c r="H989">
        <v>17154</v>
      </c>
      <c r="I989">
        <v>9345</v>
      </c>
      <c r="J989">
        <v>19820</v>
      </c>
      <c r="K989">
        <v>11636</v>
      </c>
      <c r="L989">
        <v>11580</v>
      </c>
    </row>
    <row r="990" spans="5:12" x14ac:dyDescent="0.2">
      <c r="E990">
        <v>10218</v>
      </c>
      <c r="F990">
        <v>25844</v>
      </c>
      <c r="G990">
        <v>11631</v>
      </c>
      <c r="H990">
        <v>24575</v>
      </c>
      <c r="I990">
        <v>9345</v>
      </c>
      <c r="J990">
        <v>19820</v>
      </c>
      <c r="K990">
        <v>11631</v>
      </c>
      <c r="L990">
        <v>11580</v>
      </c>
    </row>
    <row r="991" spans="5:12" x14ac:dyDescent="0.2">
      <c r="E991">
        <v>10807</v>
      </c>
      <c r="F991">
        <v>25738</v>
      </c>
      <c r="G991">
        <v>13042</v>
      </c>
      <c r="H991">
        <v>24394</v>
      </c>
      <c r="I991">
        <v>9345</v>
      </c>
      <c r="J991">
        <v>19820</v>
      </c>
      <c r="K991">
        <v>11631</v>
      </c>
      <c r="L991">
        <v>11580</v>
      </c>
    </row>
    <row r="992" spans="5:12" x14ac:dyDescent="0.2">
      <c r="E992">
        <v>13022</v>
      </c>
      <c r="F992">
        <v>22733</v>
      </c>
      <c r="G992">
        <v>15558</v>
      </c>
      <c r="H992">
        <v>21568</v>
      </c>
      <c r="I992">
        <v>9345</v>
      </c>
      <c r="J992">
        <v>19820</v>
      </c>
      <c r="K992">
        <v>11631</v>
      </c>
      <c r="L992">
        <v>11580</v>
      </c>
    </row>
    <row r="993" spans="5:12" x14ac:dyDescent="0.2">
      <c r="E993">
        <v>20573</v>
      </c>
      <c r="F993">
        <v>20038</v>
      </c>
      <c r="G993">
        <v>21445</v>
      </c>
      <c r="H993">
        <v>14034</v>
      </c>
      <c r="I993">
        <v>9345</v>
      </c>
      <c r="J993">
        <v>19820</v>
      </c>
      <c r="K993">
        <v>11631</v>
      </c>
      <c r="L993">
        <v>11580</v>
      </c>
    </row>
    <row r="994" spans="5:12" x14ac:dyDescent="0.2">
      <c r="E994">
        <v>21677</v>
      </c>
      <c r="F994">
        <v>20043</v>
      </c>
      <c r="G994">
        <v>25946</v>
      </c>
      <c r="H994">
        <v>11594</v>
      </c>
      <c r="I994">
        <v>9345</v>
      </c>
      <c r="J994">
        <v>19820</v>
      </c>
      <c r="K994">
        <v>11631</v>
      </c>
      <c r="L994">
        <v>11594</v>
      </c>
    </row>
    <row r="995" spans="5:12" x14ac:dyDescent="0.2">
      <c r="E995">
        <v>18774</v>
      </c>
      <c r="F995">
        <v>20665</v>
      </c>
      <c r="G995">
        <v>23975</v>
      </c>
      <c r="H995">
        <v>12838</v>
      </c>
      <c r="I995">
        <v>9345</v>
      </c>
      <c r="J995">
        <v>19820</v>
      </c>
      <c r="K995">
        <v>11631</v>
      </c>
      <c r="L995">
        <v>11594</v>
      </c>
    </row>
    <row r="996" spans="5:12" x14ac:dyDescent="0.2">
      <c r="E996">
        <v>10128</v>
      </c>
      <c r="F996">
        <v>21732</v>
      </c>
      <c r="G996">
        <v>18253</v>
      </c>
      <c r="H996">
        <v>15583</v>
      </c>
      <c r="I996">
        <v>9345</v>
      </c>
      <c r="J996">
        <v>19820</v>
      </c>
      <c r="K996">
        <v>11631</v>
      </c>
      <c r="L996">
        <v>11594</v>
      </c>
    </row>
    <row r="997" spans="5:12" x14ac:dyDescent="0.2">
      <c r="E997">
        <v>9907</v>
      </c>
      <c r="F997">
        <v>26126</v>
      </c>
      <c r="G997">
        <v>12061</v>
      </c>
      <c r="H997">
        <v>20989</v>
      </c>
      <c r="I997">
        <v>9345</v>
      </c>
      <c r="J997">
        <v>19820</v>
      </c>
      <c r="K997">
        <v>11631</v>
      </c>
      <c r="L997">
        <v>11594</v>
      </c>
    </row>
    <row r="998" spans="5:12" x14ac:dyDescent="0.2">
      <c r="E998">
        <v>10536</v>
      </c>
      <c r="F998">
        <v>25957</v>
      </c>
      <c r="G998">
        <v>12117</v>
      </c>
      <c r="H998">
        <v>25097</v>
      </c>
      <c r="I998">
        <v>9345</v>
      </c>
      <c r="J998">
        <v>19820</v>
      </c>
      <c r="K998">
        <v>11631</v>
      </c>
      <c r="L998">
        <v>11594</v>
      </c>
    </row>
    <row r="999" spans="5:12" x14ac:dyDescent="0.2">
      <c r="E999">
        <v>11551</v>
      </c>
      <c r="F999">
        <v>25143</v>
      </c>
      <c r="G999">
        <v>14180</v>
      </c>
      <c r="H999">
        <v>23248</v>
      </c>
      <c r="I999">
        <v>9345</v>
      </c>
      <c r="J999">
        <v>19820</v>
      </c>
      <c r="K999">
        <v>11631</v>
      </c>
      <c r="L999">
        <v>11594</v>
      </c>
    </row>
    <row r="1000" spans="5:12" x14ac:dyDescent="0.2">
      <c r="E1000">
        <v>17872</v>
      </c>
      <c r="F1000">
        <v>20322</v>
      </c>
      <c r="G1000">
        <v>18209</v>
      </c>
      <c r="H1000">
        <v>17585</v>
      </c>
      <c r="I1000">
        <v>9345</v>
      </c>
      <c r="J1000">
        <v>19820</v>
      </c>
      <c r="K1000">
        <v>11631</v>
      </c>
      <c r="L1000">
        <v>11594</v>
      </c>
    </row>
    <row r="1001" spans="5:12" x14ac:dyDescent="0.2">
      <c r="E1001">
        <v>21581</v>
      </c>
      <c r="F1001">
        <v>19825</v>
      </c>
      <c r="G1001">
        <v>25651</v>
      </c>
      <c r="H1001">
        <v>11817</v>
      </c>
      <c r="I1001">
        <v>9345</v>
      </c>
      <c r="J1001">
        <v>19820</v>
      </c>
      <c r="K1001">
        <v>11631</v>
      </c>
      <c r="L1001">
        <v>11594</v>
      </c>
    </row>
    <row r="1002" spans="5:12" x14ac:dyDescent="0.2">
      <c r="E1002">
        <v>20743</v>
      </c>
      <c r="F1002">
        <v>20420</v>
      </c>
      <c r="G1002">
        <v>24951</v>
      </c>
      <c r="H1002">
        <v>12107</v>
      </c>
      <c r="I1002">
        <v>9345</v>
      </c>
      <c r="J1002">
        <v>19820</v>
      </c>
      <c r="K1002">
        <v>11631</v>
      </c>
      <c r="L1002">
        <v>11594</v>
      </c>
    </row>
    <row r="1003" spans="5:12" x14ac:dyDescent="0.2">
      <c r="E1003">
        <v>13846</v>
      </c>
      <c r="F1003">
        <v>21219</v>
      </c>
      <c r="G1003">
        <v>21913</v>
      </c>
      <c r="H1003">
        <v>14098</v>
      </c>
      <c r="I1003">
        <v>9345</v>
      </c>
      <c r="J1003">
        <v>19820</v>
      </c>
      <c r="K1003">
        <v>11631</v>
      </c>
      <c r="L1003">
        <v>11594</v>
      </c>
    </row>
    <row r="1004" spans="5:12" x14ac:dyDescent="0.2">
      <c r="E1004">
        <v>9350</v>
      </c>
      <c r="F1004">
        <v>24227</v>
      </c>
      <c r="G1004">
        <v>13731</v>
      </c>
      <c r="H1004">
        <v>17789</v>
      </c>
      <c r="I1004">
        <v>9350</v>
      </c>
      <c r="J1004">
        <v>19825</v>
      </c>
      <c r="K1004">
        <v>12061</v>
      </c>
      <c r="L1004">
        <v>11817</v>
      </c>
    </row>
    <row r="1005" spans="5:12" x14ac:dyDescent="0.2">
      <c r="E1005">
        <v>10307</v>
      </c>
      <c r="F1005">
        <v>25990</v>
      </c>
      <c r="G1005">
        <v>11511</v>
      </c>
      <c r="H1005">
        <v>25231</v>
      </c>
      <c r="I1005">
        <v>9350</v>
      </c>
      <c r="J1005">
        <v>19825</v>
      </c>
      <c r="K1005">
        <v>11511</v>
      </c>
      <c r="L1005">
        <v>11817</v>
      </c>
    </row>
    <row r="1006" spans="5:12" x14ac:dyDescent="0.2">
      <c r="E1006">
        <v>10894</v>
      </c>
      <c r="F1006">
        <v>25733</v>
      </c>
      <c r="G1006">
        <v>13157</v>
      </c>
      <c r="H1006">
        <v>24185</v>
      </c>
      <c r="I1006">
        <v>9350</v>
      </c>
      <c r="J1006">
        <v>19825</v>
      </c>
      <c r="K1006">
        <v>11511</v>
      </c>
      <c r="L1006">
        <v>11817</v>
      </c>
    </row>
    <row r="1007" spans="5:12" x14ac:dyDescent="0.2">
      <c r="E1007">
        <v>13524</v>
      </c>
      <c r="F1007">
        <v>22366</v>
      </c>
      <c r="G1007">
        <v>15865</v>
      </c>
      <c r="H1007">
        <v>21347</v>
      </c>
      <c r="I1007">
        <v>9350</v>
      </c>
      <c r="J1007">
        <v>19825</v>
      </c>
      <c r="K1007">
        <v>11511</v>
      </c>
      <c r="L1007">
        <v>11817</v>
      </c>
    </row>
    <row r="1008" spans="5:12" x14ac:dyDescent="0.2">
      <c r="E1008">
        <v>20565</v>
      </c>
      <c r="F1008">
        <v>19960</v>
      </c>
      <c r="G1008">
        <v>21870</v>
      </c>
      <c r="H1008">
        <v>13648</v>
      </c>
      <c r="I1008">
        <v>9350</v>
      </c>
      <c r="J1008">
        <v>19825</v>
      </c>
      <c r="K1008">
        <v>11511</v>
      </c>
      <c r="L1008">
        <v>11817</v>
      </c>
    </row>
    <row r="1009" spans="5:12" x14ac:dyDescent="0.2">
      <c r="E1009">
        <v>21453</v>
      </c>
      <c r="F1009">
        <v>20146</v>
      </c>
      <c r="G1009">
        <v>25778</v>
      </c>
      <c r="H1009">
        <v>11453</v>
      </c>
      <c r="I1009">
        <v>9350</v>
      </c>
      <c r="J1009">
        <v>19825</v>
      </c>
      <c r="K1009">
        <v>11511</v>
      </c>
      <c r="L1009">
        <v>11453</v>
      </c>
    </row>
    <row r="1010" spans="5:12" x14ac:dyDescent="0.2">
      <c r="E1010">
        <v>18307</v>
      </c>
      <c r="F1010">
        <v>20832</v>
      </c>
      <c r="G1010">
        <v>23798</v>
      </c>
      <c r="H1010">
        <v>13042</v>
      </c>
      <c r="I1010">
        <v>9350</v>
      </c>
      <c r="J1010">
        <v>19825</v>
      </c>
      <c r="K1010">
        <v>11511</v>
      </c>
      <c r="L1010">
        <v>11453</v>
      </c>
    </row>
    <row r="1011" spans="5:12" x14ac:dyDescent="0.2">
      <c r="E1011">
        <v>9952</v>
      </c>
      <c r="F1011">
        <v>22014</v>
      </c>
      <c r="G1011">
        <v>17739</v>
      </c>
      <c r="H1011">
        <v>15757</v>
      </c>
      <c r="I1011">
        <v>9350</v>
      </c>
      <c r="J1011">
        <v>19825</v>
      </c>
      <c r="K1011">
        <v>11511</v>
      </c>
      <c r="L1011">
        <v>11453</v>
      </c>
    </row>
    <row r="1012" spans="5:12" x14ac:dyDescent="0.2">
      <c r="E1012">
        <v>10045</v>
      </c>
      <c r="F1012">
        <v>25992</v>
      </c>
      <c r="G1012">
        <v>11782</v>
      </c>
      <c r="H1012">
        <v>21521</v>
      </c>
      <c r="I1012">
        <v>9350</v>
      </c>
      <c r="J1012">
        <v>19825</v>
      </c>
      <c r="K1012">
        <v>11511</v>
      </c>
      <c r="L1012">
        <v>11453</v>
      </c>
    </row>
    <row r="1013" spans="5:12" x14ac:dyDescent="0.2">
      <c r="E1013">
        <v>10644</v>
      </c>
      <c r="F1013">
        <v>25649</v>
      </c>
      <c r="G1013">
        <v>12329</v>
      </c>
      <c r="H1013">
        <v>24734</v>
      </c>
      <c r="I1013">
        <v>9350</v>
      </c>
      <c r="J1013">
        <v>19825</v>
      </c>
      <c r="K1013">
        <v>11511</v>
      </c>
      <c r="L1013">
        <v>11453</v>
      </c>
    </row>
    <row r="1014" spans="5:12" x14ac:dyDescent="0.2">
      <c r="E1014">
        <v>11603</v>
      </c>
      <c r="F1014">
        <v>24734</v>
      </c>
      <c r="G1014">
        <v>14389</v>
      </c>
      <c r="H1014">
        <v>22961</v>
      </c>
      <c r="I1014">
        <v>9952</v>
      </c>
      <c r="J1014">
        <v>19960</v>
      </c>
      <c r="K1014">
        <v>11511</v>
      </c>
      <c r="L1014">
        <v>11453</v>
      </c>
    </row>
    <row r="1015" spans="5:12" x14ac:dyDescent="0.2">
      <c r="E1015">
        <v>18232</v>
      </c>
      <c r="F1015">
        <v>20402</v>
      </c>
      <c r="G1015">
        <v>18450</v>
      </c>
      <c r="H1015">
        <v>17116</v>
      </c>
      <c r="I1015">
        <v>9952</v>
      </c>
      <c r="J1015">
        <v>19960</v>
      </c>
      <c r="K1015">
        <v>11511</v>
      </c>
      <c r="L1015">
        <v>11453</v>
      </c>
    </row>
    <row r="1016" spans="5:12" x14ac:dyDescent="0.2">
      <c r="E1016">
        <v>21243</v>
      </c>
      <c r="F1016">
        <v>19902</v>
      </c>
      <c r="G1016">
        <v>25770</v>
      </c>
      <c r="H1016">
        <v>12020</v>
      </c>
      <c r="I1016">
        <v>9952</v>
      </c>
      <c r="J1016">
        <v>19902</v>
      </c>
      <c r="K1016">
        <v>11511</v>
      </c>
      <c r="L1016">
        <v>11453</v>
      </c>
    </row>
    <row r="1017" spans="5:12" x14ac:dyDescent="0.2">
      <c r="E1017">
        <v>20151</v>
      </c>
      <c r="F1017">
        <v>20575</v>
      </c>
      <c r="G1017">
        <v>24696</v>
      </c>
      <c r="H1017">
        <v>12112</v>
      </c>
      <c r="I1017">
        <v>9952</v>
      </c>
      <c r="J1017">
        <v>19902</v>
      </c>
      <c r="K1017">
        <v>11511</v>
      </c>
      <c r="L1017">
        <v>11453</v>
      </c>
    </row>
    <row r="1018" spans="5:12" x14ac:dyDescent="0.2">
      <c r="E1018">
        <v>13299</v>
      </c>
      <c r="F1018">
        <v>21271</v>
      </c>
      <c r="G1018">
        <v>21616</v>
      </c>
      <c r="H1018">
        <v>14236</v>
      </c>
      <c r="I1018">
        <v>9952</v>
      </c>
      <c r="J1018">
        <v>19902</v>
      </c>
      <c r="K1018">
        <v>11511</v>
      </c>
      <c r="L1018">
        <v>11453</v>
      </c>
    </row>
    <row r="1019" spans="5:12" x14ac:dyDescent="0.2">
      <c r="E1019">
        <v>9415</v>
      </c>
      <c r="F1019">
        <v>24511</v>
      </c>
      <c r="G1019">
        <v>13550</v>
      </c>
      <c r="H1019">
        <v>18026</v>
      </c>
      <c r="I1019">
        <v>9415</v>
      </c>
      <c r="J1019">
        <v>19902</v>
      </c>
      <c r="K1019">
        <v>11511</v>
      </c>
      <c r="L1019">
        <v>11453</v>
      </c>
    </row>
    <row r="1020" spans="5:12" x14ac:dyDescent="0.2">
      <c r="E1020">
        <v>10379</v>
      </c>
      <c r="F1020">
        <v>25878</v>
      </c>
      <c r="G1020">
        <v>11691</v>
      </c>
      <c r="H1020">
        <v>24930</v>
      </c>
      <c r="I1020">
        <v>9415</v>
      </c>
      <c r="J1020">
        <v>19902</v>
      </c>
      <c r="K1020">
        <v>11511</v>
      </c>
      <c r="L1020">
        <v>11453</v>
      </c>
    </row>
    <row r="1021" spans="5:12" x14ac:dyDescent="0.2">
      <c r="E1021">
        <v>10928</v>
      </c>
      <c r="F1021">
        <v>25640</v>
      </c>
      <c r="G1021">
        <v>13408</v>
      </c>
      <c r="H1021">
        <v>23592</v>
      </c>
      <c r="I1021">
        <v>9415</v>
      </c>
      <c r="J1021">
        <v>19902</v>
      </c>
      <c r="K1021">
        <v>11511</v>
      </c>
      <c r="L1021">
        <v>11453</v>
      </c>
    </row>
    <row r="1022" spans="5:12" x14ac:dyDescent="0.2">
      <c r="E1022">
        <v>13986</v>
      </c>
      <c r="F1022">
        <v>21899</v>
      </c>
      <c r="G1022">
        <v>16095</v>
      </c>
      <c r="H1022">
        <v>20511</v>
      </c>
      <c r="I1022">
        <v>9415</v>
      </c>
      <c r="J1022">
        <v>19902</v>
      </c>
      <c r="K1022">
        <v>11511</v>
      </c>
      <c r="L1022">
        <v>11453</v>
      </c>
    </row>
    <row r="1023" spans="5:12" x14ac:dyDescent="0.2">
      <c r="E1023">
        <v>20430</v>
      </c>
      <c r="F1023">
        <v>19900</v>
      </c>
      <c r="G1023">
        <v>22335</v>
      </c>
      <c r="H1023">
        <v>13289</v>
      </c>
      <c r="I1023">
        <v>9415</v>
      </c>
      <c r="J1023">
        <v>19900</v>
      </c>
      <c r="K1023">
        <v>11511</v>
      </c>
      <c r="L1023">
        <v>11453</v>
      </c>
    </row>
    <row r="1024" spans="5:12" x14ac:dyDescent="0.2">
      <c r="E1024">
        <v>21352</v>
      </c>
      <c r="F1024">
        <v>20186</v>
      </c>
      <c r="G1024">
        <v>25232</v>
      </c>
      <c r="H1024">
        <v>11908</v>
      </c>
      <c r="I1024">
        <v>9415</v>
      </c>
      <c r="J1024">
        <v>19900</v>
      </c>
      <c r="K1024">
        <v>11691</v>
      </c>
      <c r="L1024">
        <v>11908</v>
      </c>
    </row>
    <row r="1025" spans="5:12" x14ac:dyDescent="0.2">
      <c r="E1025">
        <v>17652</v>
      </c>
      <c r="F1025">
        <v>20878</v>
      </c>
      <c r="G1025">
        <v>23118</v>
      </c>
      <c r="H1025">
        <v>13309</v>
      </c>
      <c r="I1025">
        <v>9415</v>
      </c>
      <c r="J1025">
        <v>19900</v>
      </c>
      <c r="K1025">
        <v>11691</v>
      </c>
      <c r="L1025">
        <v>11908</v>
      </c>
    </row>
    <row r="1026" spans="5:12" x14ac:dyDescent="0.2">
      <c r="E1026">
        <v>9681</v>
      </c>
      <c r="F1026">
        <v>22345</v>
      </c>
      <c r="G1026">
        <v>16776</v>
      </c>
      <c r="H1026">
        <v>16018</v>
      </c>
      <c r="I1026">
        <v>9415</v>
      </c>
      <c r="J1026">
        <v>19900</v>
      </c>
      <c r="K1026">
        <v>11691</v>
      </c>
      <c r="L1026">
        <v>11908</v>
      </c>
    </row>
    <row r="1027" spans="5:12" x14ac:dyDescent="0.2">
      <c r="E1027">
        <v>9886</v>
      </c>
      <c r="F1027">
        <v>26064</v>
      </c>
      <c r="G1027">
        <v>11963</v>
      </c>
      <c r="H1027">
        <v>21799</v>
      </c>
      <c r="I1027">
        <v>9415</v>
      </c>
      <c r="J1027">
        <v>19900</v>
      </c>
      <c r="K1027">
        <v>11691</v>
      </c>
      <c r="L1027">
        <v>11908</v>
      </c>
    </row>
    <row r="1028" spans="5:12" x14ac:dyDescent="0.2">
      <c r="E1028">
        <v>10555</v>
      </c>
      <c r="F1028">
        <v>26032</v>
      </c>
      <c r="G1028">
        <v>12534</v>
      </c>
      <c r="H1028">
        <v>23611</v>
      </c>
      <c r="I1028">
        <v>9415</v>
      </c>
      <c r="J1028">
        <v>19900</v>
      </c>
      <c r="K1028">
        <v>11691</v>
      </c>
      <c r="L1028">
        <v>11908</v>
      </c>
    </row>
    <row r="1029" spans="5:12" x14ac:dyDescent="0.2">
      <c r="E1029">
        <v>11808</v>
      </c>
      <c r="F1029">
        <v>24583</v>
      </c>
      <c r="G1029">
        <v>14509</v>
      </c>
      <c r="H1029">
        <v>21465</v>
      </c>
      <c r="I1029">
        <v>9415</v>
      </c>
      <c r="J1029">
        <v>19900</v>
      </c>
      <c r="K1029">
        <v>11691</v>
      </c>
      <c r="L1029">
        <v>11908</v>
      </c>
    </row>
    <row r="1030" spans="5:12" x14ac:dyDescent="0.2">
      <c r="E1030">
        <v>19091</v>
      </c>
      <c r="F1030">
        <v>20313</v>
      </c>
      <c r="G1030">
        <v>18699</v>
      </c>
      <c r="H1030">
        <v>15837</v>
      </c>
      <c r="I1030">
        <v>9415</v>
      </c>
      <c r="J1030">
        <v>19900</v>
      </c>
      <c r="K1030">
        <v>11691</v>
      </c>
      <c r="L1030">
        <v>11908</v>
      </c>
    </row>
    <row r="1031" spans="5:12" x14ac:dyDescent="0.2">
      <c r="E1031">
        <v>21477</v>
      </c>
      <c r="F1031">
        <v>19776</v>
      </c>
      <c r="G1031">
        <v>25535</v>
      </c>
      <c r="H1031">
        <v>12298</v>
      </c>
      <c r="I1031">
        <v>9415</v>
      </c>
      <c r="J1031">
        <v>19776</v>
      </c>
      <c r="K1031">
        <v>11691</v>
      </c>
      <c r="L1031">
        <v>11908</v>
      </c>
    </row>
    <row r="1032" spans="5:12" x14ac:dyDescent="0.2">
      <c r="E1032">
        <v>20107</v>
      </c>
      <c r="F1032">
        <v>20567</v>
      </c>
      <c r="G1032">
        <v>23985</v>
      </c>
      <c r="H1032">
        <v>12623</v>
      </c>
      <c r="I1032">
        <v>9415</v>
      </c>
      <c r="J1032">
        <v>19776</v>
      </c>
      <c r="K1032">
        <v>11691</v>
      </c>
      <c r="L1032">
        <v>11908</v>
      </c>
    </row>
    <row r="1033" spans="5:12" x14ac:dyDescent="0.2">
      <c r="E1033">
        <v>12544</v>
      </c>
      <c r="F1033">
        <v>21437</v>
      </c>
      <c r="G1033">
        <v>20667</v>
      </c>
      <c r="H1033">
        <v>14539</v>
      </c>
      <c r="I1033">
        <v>9415</v>
      </c>
      <c r="J1033">
        <v>19776</v>
      </c>
      <c r="K1033">
        <v>11691</v>
      </c>
      <c r="L1033">
        <v>11908</v>
      </c>
    </row>
    <row r="1034" spans="5:12" x14ac:dyDescent="0.2">
      <c r="E1034">
        <v>9150</v>
      </c>
      <c r="F1034">
        <v>25117</v>
      </c>
      <c r="G1034">
        <v>12979</v>
      </c>
      <c r="H1034">
        <v>17753</v>
      </c>
      <c r="I1034">
        <v>9150</v>
      </c>
      <c r="J1034">
        <v>19776</v>
      </c>
      <c r="K1034">
        <v>11963</v>
      </c>
      <c r="L1034">
        <v>12298</v>
      </c>
    </row>
    <row r="1035" spans="5:12" x14ac:dyDescent="0.2">
      <c r="E1035">
        <v>10176</v>
      </c>
      <c r="F1035">
        <v>26223</v>
      </c>
      <c r="G1035">
        <v>11461</v>
      </c>
      <c r="H1035">
        <v>23280</v>
      </c>
      <c r="I1035">
        <v>9150</v>
      </c>
      <c r="J1035">
        <v>19776</v>
      </c>
      <c r="K1035">
        <v>11461</v>
      </c>
      <c r="L1035">
        <v>12298</v>
      </c>
    </row>
    <row r="1036" spans="5:12" x14ac:dyDescent="0.2">
      <c r="E1036">
        <v>10988</v>
      </c>
      <c r="F1036">
        <v>25787</v>
      </c>
      <c r="G1036">
        <v>12930</v>
      </c>
      <c r="H1036">
        <v>22119</v>
      </c>
      <c r="I1036">
        <v>9150</v>
      </c>
      <c r="J1036">
        <v>19776</v>
      </c>
      <c r="K1036">
        <v>11461</v>
      </c>
      <c r="L1036">
        <v>12298</v>
      </c>
    </row>
    <row r="1037" spans="5:12" x14ac:dyDescent="0.2">
      <c r="E1037">
        <v>14684</v>
      </c>
      <c r="F1037">
        <v>21564</v>
      </c>
      <c r="G1037">
        <v>15608</v>
      </c>
      <c r="H1037">
        <v>19033</v>
      </c>
      <c r="I1037">
        <v>9150</v>
      </c>
      <c r="J1037">
        <v>19776</v>
      </c>
      <c r="K1037">
        <v>11461</v>
      </c>
      <c r="L1037">
        <v>12298</v>
      </c>
    </row>
    <row r="1038" spans="5:12" x14ac:dyDescent="0.2">
      <c r="E1038">
        <v>20884</v>
      </c>
      <c r="F1038">
        <v>19776</v>
      </c>
      <c r="G1038">
        <v>22096</v>
      </c>
      <c r="H1038">
        <v>12137</v>
      </c>
      <c r="I1038">
        <v>9150</v>
      </c>
      <c r="J1038">
        <v>19776</v>
      </c>
      <c r="K1038">
        <v>11461</v>
      </c>
      <c r="L1038">
        <v>12137</v>
      </c>
    </row>
    <row r="1039" spans="5:12" x14ac:dyDescent="0.2">
      <c r="E1039">
        <v>21622</v>
      </c>
      <c r="F1039">
        <v>20255</v>
      </c>
      <c r="G1039">
        <v>24339</v>
      </c>
      <c r="H1039">
        <v>11015</v>
      </c>
      <c r="I1039">
        <v>9150</v>
      </c>
      <c r="J1039">
        <v>19776</v>
      </c>
      <c r="K1039">
        <v>11461</v>
      </c>
      <c r="L1039">
        <v>11015</v>
      </c>
    </row>
    <row r="1040" spans="5:12" x14ac:dyDescent="0.2">
      <c r="E1040">
        <v>17365</v>
      </c>
      <c r="F1040">
        <v>21046</v>
      </c>
      <c r="G1040">
        <v>22413</v>
      </c>
      <c r="H1040">
        <v>12406</v>
      </c>
      <c r="I1040">
        <v>9150</v>
      </c>
      <c r="J1040">
        <v>19776</v>
      </c>
      <c r="K1040">
        <v>11461</v>
      </c>
      <c r="L1040">
        <v>11015</v>
      </c>
    </row>
    <row r="1041" spans="5:12" x14ac:dyDescent="0.2">
      <c r="E1041">
        <v>9549</v>
      </c>
      <c r="F1041">
        <v>22665</v>
      </c>
      <c r="G1041">
        <v>15428</v>
      </c>
      <c r="H1041">
        <v>15321</v>
      </c>
      <c r="I1041">
        <v>9150</v>
      </c>
      <c r="J1041">
        <v>19776</v>
      </c>
      <c r="K1041">
        <v>11461</v>
      </c>
      <c r="L1041">
        <v>11015</v>
      </c>
    </row>
    <row r="1042" spans="5:12" x14ac:dyDescent="0.2">
      <c r="E1042">
        <v>9988</v>
      </c>
      <c r="F1042">
        <v>26124</v>
      </c>
      <c r="G1042">
        <v>10738</v>
      </c>
      <c r="H1042">
        <v>21676</v>
      </c>
      <c r="I1042">
        <v>9150</v>
      </c>
      <c r="J1042">
        <v>19776</v>
      </c>
      <c r="K1042">
        <v>10738</v>
      </c>
      <c r="L1042">
        <v>11015</v>
      </c>
    </row>
    <row r="1043" spans="5:12" x14ac:dyDescent="0.2">
      <c r="E1043">
        <v>10660</v>
      </c>
      <c r="F1043">
        <v>26153</v>
      </c>
      <c r="G1043">
        <v>11931</v>
      </c>
      <c r="H1043">
        <v>23431</v>
      </c>
      <c r="I1043">
        <v>9150</v>
      </c>
      <c r="J1043">
        <v>19776</v>
      </c>
      <c r="K1043">
        <v>10738</v>
      </c>
      <c r="L1043">
        <v>11015</v>
      </c>
    </row>
    <row r="1044" spans="5:12" x14ac:dyDescent="0.2">
      <c r="E1044">
        <v>12102</v>
      </c>
      <c r="F1044">
        <v>24541</v>
      </c>
      <c r="G1044">
        <v>13609</v>
      </c>
      <c r="H1044">
        <v>21645</v>
      </c>
      <c r="I1044">
        <v>9549</v>
      </c>
      <c r="J1044">
        <v>19776</v>
      </c>
      <c r="K1044">
        <v>10738</v>
      </c>
      <c r="L1044">
        <v>11015</v>
      </c>
    </row>
    <row r="1045" spans="5:12" x14ac:dyDescent="0.2">
      <c r="E1045">
        <v>19832</v>
      </c>
      <c r="F1045">
        <v>20201</v>
      </c>
      <c r="G1045">
        <v>18388</v>
      </c>
      <c r="H1045">
        <v>15166</v>
      </c>
      <c r="I1045">
        <v>9549</v>
      </c>
      <c r="J1045">
        <v>19776</v>
      </c>
      <c r="K1045">
        <v>10738</v>
      </c>
      <c r="L1045">
        <v>11015</v>
      </c>
    </row>
    <row r="1046" spans="5:12" x14ac:dyDescent="0.2">
      <c r="E1046">
        <v>21812</v>
      </c>
      <c r="F1046">
        <v>19907</v>
      </c>
      <c r="G1046">
        <v>25210</v>
      </c>
      <c r="H1046">
        <v>10874</v>
      </c>
      <c r="I1046">
        <v>9549</v>
      </c>
      <c r="J1046">
        <v>19776</v>
      </c>
      <c r="K1046">
        <v>10738</v>
      </c>
      <c r="L1046">
        <v>10874</v>
      </c>
    </row>
    <row r="1047" spans="5:12" x14ac:dyDescent="0.2">
      <c r="E1047">
        <v>20360</v>
      </c>
      <c r="F1047">
        <v>20662</v>
      </c>
      <c r="G1047">
        <v>23756</v>
      </c>
      <c r="H1047">
        <v>11503</v>
      </c>
      <c r="I1047">
        <v>9549</v>
      </c>
      <c r="J1047">
        <v>19776</v>
      </c>
      <c r="K1047">
        <v>10738</v>
      </c>
      <c r="L1047">
        <v>10874</v>
      </c>
    </row>
    <row r="1048" spans="5:12" x14ac:dyDescent="0.2">
      <c r="E1048">
        <v>12223</v>
      </c>
      <c r="F1048">
        <v>21520</v>
      </c>
      <c r="G1048">
        <v>19699</v>
      </c>
      <c r="H1048">
        <v>13801</v>
      </c>
      <c r="I1048">
        <v>9549</v>
      </c>
      <c r="J1048">
        <v>19776</v>
      </c>
      <c r="K1048">
        <v>10738</v>
      </c>
      <c r="L1048">
        <v>10874</v>
      </c>
    </row>
    <row r="1049" spans="5:12" x14ac:dyDescent="0.2">
      <c r="E1049">
        <v>9488</v>
      </c>
      <c r="F1049">
        <v>25571</v>
      </c>
      <c r="G1049">
        <v>11990</v>
      </c>
      <c r="H1049">
        <v>18032</v>
      </c>
      <c r="I1049">
        <v>9488</v>
      </c>
      <c r="J1049">
        <v>19776</v>
      </c>
      <c r="K1049">
        <v>10738</v>
      </c>
      <c r="L1049">
        <v>10874</v>
      </c>
    </row>
    <row r="1050" spans="5:12" x14ac:dyDescent="0.2">
      <c r="E1050">
        <v>10391</v>
      </c>
      <c r="F1050">
        <v>26224</v>
      </c>
      <c r="G1050">
        <v>10976</v>
      </c>
      <c r="H1050">
        <v>24374</v>
      </c>
      <c r="I1050">
        <v>9488</v>
      </c>
      <c r="J1050">
        <v>19776</v>
      </c>
      <c r="K1050">
        <v>10738</v>
      </c>
      <c r="L1050">
        <v>10874</v>
      </c>
    </row>
    <row r="1051" spans="5:12" x14ac:dyDescent="0.2">
      <c r="E1051">
        <v>11164</v>
      </c>
      <c r="F1051">
        <v>25840</v>
      </c>
      <c r="G1051">
        <v>12809</v>
      </c>
      <c r="H1051">
        <v>22822</v>
      </c>
      <c r="I1051">
        <v>9488</v>
      </c>
      <c r="J1051">
        <v>19776</v>
      </c>
      <c r="K1051">
        <v>10738</v>
      </c>
      <c r="L1051">
        <v>10874</v>
      </c>
    </row>
    <row r="1052" spans="5:12" x14ac:dyDescent="0.2">
      <c r="E1052">
        <v>15228</v>
      </c>
      <c r="F1052">
        <v>21296</v>
      </c>
      <c r="G1052">
        <v>15574</v>
      </c>
      <c r="H1052">
        <v>19162</v>
      </c>
      <c r="I1052">
        <v>9488</v>
      </c>
      <c r="J1052">
        <v>19776</v>
      </c>
      <c r="K1052">
        <v>10738</v>
      </c>
      <c r="L1052">
        <v>10874</v>
      </c>
    </row>
    <row r="1053" spans="5:12" x14ac:dyDescent="0.2">
      <c r="E1053">
        <v>20956</v>
      </c>
      <c r="F1053">
        <v>19880</v>
      </c>
      <c r="G1053">
        <v>22720</v>
      </c>
      <c r="H1053">
        <v>12014</v>
      </c>
      <c r="I1053">
        <v>9488</v>
      </c>
      <c r="J1053">
        <v>19776</v>
      </c>
      <c r="K1053">
        <v>10738</v>
      </c>
      <c r="L1053">
        <v>10874</v>
      </c>
    </row>
    <row r="1054" spans="5:12" x14ac:dyDescent="0.2">
      <c r="E1054">
        <v>21621</v>
      </c>
      <c r="F1054">
        <v>20358</v>
      </c>
      <c r="G1054">
        <v>24536</v>
      </c>
      <c r="H1054">
        <v>11081</v>
      </c>
      <c r="I1054">
        <v>9488</v>
      </c>
      <c r="J1054">
        <v>19880</v>
      </c>
      <c r="K1054">
        <v>10976</v>
      </c>
      <c r="L1054">
        <v>10874</v>
      </c>
    </row>
    <row r="1055" spans="5:12" x14ac:dyDescent="0.2">
      <c r="E1055">
        <v>16843</v>
      </c>
      <c r="F1055">
        <v>21085</v>
      </c>
      <c r="G1055">
        <v>22268</v>
      </c>
      <c r="H1055">
        <v>12640</v>
      </c>
      <c r="I1055">
        <v>9488</v>
      </c>
      <c r="J1055">
        <v>19880</v>
      </c>
      <c r="K1055">
        <v>10976</v>
      </c>
      <c r="L1055">
        <v>10874</v>
      </c>
    </row>
    <row r="1056" spans="5:12" x14ac:dyDescent="0.2">
      <c r="E1056">
        <v>9458</v>
      </c>
      <c r="F1056">
        <v>22964</v>
      </c>
      <c r="G1056">
        <v>14972</v>
      </c>
      <c r="H1056">
        <v>15398</v>
      </c>
      <c r="I1056">
        <v>9458</v>
      </c>
      <c r="J1056">
        <v>19880</v>
      </c>
      <c r="K1056">
        <v>10976</v>
      </c>
      <c r="L1056">
        <v>10874</v>
      </c>
    </row>
    <row r="1057" spans="5:12" x14ac:dyDescent="0.2">
      <c r="E1057">
        <v>10071</v>
      </c>
      <c r="F1057">
        <v>26029</v>
      </c>
      <c r="G1057">
        <v>10736</v>
      </c>
      <c r="H1057">
        <v>22193</v>
      </c>
      <c r="I1057">
        <v>9458</v>
      </c>
      <c r="J1057">
        <v>19880</v>
      </c>
      <c r="K1057">
        <v>10736</v>
      </c>
      <c r="L1057">
        <v>10874</v>
      </c>
    </row>
    <row r="1058" spans="5:12" x14ac:dyDescent="0.2">
      <c r="E1058">
        <v>10742</v>
      </c>
      <c r="F1058">
        <v>26185</v>
      </c>
      <c r="G1058">
        <v>11905</v>
      </c>
      <c r="H1058">
        <v>23671</v>
      </c>
      <c r="I1058">
        <v>9458</v>
      </c>
      <c r="J1058">
        <v>19880</v>
      </c>
      <c r="K1058">
        <v>10736</v>
      </c>
      <c r="L1058">
        <v>10874</v>
      </c>
    </row>
    <row r="1059" spans="5:12" x14ac:dyDescent="0.2">
      <c r="E1059">
        <v>12285</v>
      </c>
      <c r="F1059">
        <v>24213</v>
      </c>
      <c r="G1059">
        <v>14061</v>
      </c>
      <c r="H1059">
        <v>21572</v>
      </c>
      <c r="I1059">
        <v>9458</v>
      </c>
      <c r="J1059">
        <v>19880</v>
      </c>
      <c r="K1059">
        <v>10736</v>
      </c>
      <c r="L1059">
        <v>10874</v>
      </c>
    </row>
    <row r="1060" spans="5:12" x14ac:dyDescent="0.2">
      <c r="E1060">
        <v>20316</v>
      </c>
      <c r="F1060">
        <v>20197</v>
      </c>
      <c r="G1060">
        <v>18929</v>
      </c>
      <c r="H1060">
        <v>14667</v>
      </c>
      <c r="I1060">
        <v>9458</v>
      </c>
      <c r="J1060">
        <v>19880</v>
      </c>
      <c r="K1060">
        <v>10736</v>
      </c>
      <c r="L1060">
        <v>10874</v>
      </c>
    </row>
    <row r="1061" spans="5:12" x14ac:dyDescent="0.2">
      <c r="E1061">
        <v>21893</v>
      </c>
      <c r="F1061">
        <v>19927</v>
      </c>
      <c r="G1061">
        <v>25289</v>
      </c>
      <c r="H1061">
        <v>10731</v>
      </c>
      <c r="I1061">
        <v>9458</v>
      </c>
      <c r="J1061">
        <v>19880</v>
      </c>
      <c r="K1061">
        <v>10736</v>
      </c>
      <c r="L1061">
        <v>10731</v>
      </c>
    </row>
    <row r="1062" spans="5:12" x14ac:dyDescent="0.2">
      <c r="E1062">
        <v>20048</v>
      </c>
      <c r="F1062">
        <v>20717</v>
      </c>
      <c r="G1062">
        <v>23567</v>
      </c>
      <c r="H1062">
        <v>11814</v>
      </c>
      <c r="I1062">
        <v>9458</v>
      </c>
      <c r="J1062">
        <v>19880</v>
      </c>
      <c r="K1062">
        <v>10736</v>
      </c>
      <c r="L1062">
        <v>10731</v>
      </c>
    </row>
    <row r="1063" spans="5:12" x14ac:dyDescent="0.2">
      <c r="E1063">
        <v>11701</v>
      </c>
      <c r="F1063">
        <v>21542</v>
      </c>
      <c r="G1063">
        <v>19240</v>
      </c>
      <c r="H1063">
        <v>14083</v>
      </c>
      <c r="I1063">
        <v>9458</v>
      </c>
      <c r="J1063">
        <v>19880</v>
      </c>
      <c r="K1063">
        <v>10736</v>
      </c>
      <c r="L1063">
        <v>10731</v>
      </c>
    </row>
    <row r="1064" spans="5:12" x14ac:dyDescent="0.2">
      <c r="E1064">
        <v>9647</v>
      </c>
      <c r="F1064">
        <v>25811</v>
      </c>
      <c r="G1064">
        <v>11744</v>
      </c>
      <c r="H1064">
        <v>18432</v>
      </c>
      <c r="I1064">
        <v>9458</v>
      </c>
      <c r="J1064">
        <v>19927</v>
      </c>
      <c r="K1064">
        <v>10736</v>
      </c>
      <c r="L1064">
        <v>10731</v>
      </c>
    </row>
    <row r="1065" spans="5:12" x14ac:dyDescent="0.2">
      <c r="E1065">
        <v>10471</v>
      </c>
      <c r="F1065">
        <v>26169</v>
      </c>
      <c r="G1065">
        <v>11093</v>
      </c>
      <c r="H1065">
        <v>24373</v>
      </c>
      <c r="I1065">
        <v>9458</v>
      </c>
      <c r="J1065">
        <v>19927</v>
      </c>
      <c r="K1065">
        <v>10736</v>
      </c>
      <c r="L1065">
        <v>10731</v>
      </c>
    </row>
    <row r="1066" spans="5:12" x14ac:dyDescent="0.2">
      <c r="E1066">
        <v>11247</v>
      </c>
      <c r="F1066">
        <v>25827</v>
      </c>
      <c r="G1066">
        <v>12757</v>
      </c>
      <c r="H1066">
        <v>22812</v>
      </c>
      <c r="I1066">
        <v>9458</v>
      </c>
      <c r="J1066">
        <v>19927</v>
      </c>
      <c r="K1066">
        <v>10736</v>
      </c>
      <c r="L1066">
        <v>10731</v>
      </c>
    </row>
    <row r="1067" spans="5:12" x14ac:dyDescent="0.2">
      <c r="E1067">
        <v>15716</v>
      </c>
      <c r="F1067">
        <v>21090</v>
      </c>
      <c r="G1067">
        <v>15784</v>
      </c>
      <c r="H1067">
        <v>18954</v>
      </c>
      <c r="I1067">
        <v>9458</v>
      </c>
      <c r="J1067">
        <v>19927</v>
      </c>
      <c r="K1067">
        <v>10736</v>
      </c>
      <c r="L1067">
        <v>10731</v>
      </c>
    </row>
    <row r="1068" spans="5:12" x14ac:dyDescent="0.2">
      <c r="E1068">
        <v>21085</v>
      </c>
      <c r="F1068">
        <v>19827</v>
      </c>
      <c r="G1068">
        <v>23144</v>
      </c>
      <c r="H1068">
        <v>11826</v>
      </c>
      <c r="I1068">
        <v>9458</v>
      </c>
      <c r="J1068">
        <v>19827</v>
      </c>
      <c r="K1068">
        <v>10736</v>
      </c>
      <c r="L1068">
        <v>10731</v>
      </c>
    </row>
    <row r="1069" spans="5:12" x14ac:dyDescent="0.2">
      <c r="E1069">
        <v>21576</v>
      </c>
      <c r="F1069">
        <v>20368</v>
      </c>
      <c r="G1069">
        <v>24530</v>
      </c>
      <c r="H1069">
        <v>11165</v>
      </c>
      <c r="I1069">
        <v>9458</v>
      </c>
      <c r="J1069">
        <v>19827</v>
      </c>
      <c r="K1069">
        <v>10736</v>
      </c>
      <c r="L1069">
        <v>10731</v>
      </c>
    </row>
    <row r="1070" spans="5:12" x14ac:dyDescent="0.2">
      <c r="E1070">
        <v>16393</v>
      </c>
      <c r="F1070">
        <v>21056</v>
      </c>
      <c r="G1070">
        <v>22017</v>
      </c>
      <c r="H1070">
        <v>12713</v>
      </c>
      <c r="I1070">
        <v>9458</v>
      </c>
      <c r="J1070">
        <v>19827</v>
      </c>
      <c r="K1070">
        <v>10736</v>
      </c>
      <c r="L1070">
        <v>10731</v>
      </c>
    </row>
    <row r="1071" spans="5:12" x14ac:dyDescent="0.2">
      <c r="E1071">
        <v>9475</v>
      </c>
      <c r="F1071">
        <v>23168</v>
      </c>
      <c r="G1071">
        <v>14539</v>
      </c>
      <c r="H1071">
        <v>15857</v>
      </c>
      <c r="I1071">
        <v>9458</v>
      </c>
      <c r="J1071">
        <v>19827</v>
      </c>
      <c r="K1071">
        <v>10736</v>
      </c>
      <c r="L1071">
        <v>10731</v>
      </c>
    </row>
    <row r="1072" spans="5:12" x14ac:dyDescent="0.2">
      <c r="E1072">
        <v>10133</v>
      </c>
      <c r="F1072">
        <v>25991</v>
      </c>
      <c r="G1072">
        <v>10675</v>
      </c>
      <c r="H1072">
        <v>22790</v>
      </c>
      <c r="I1072">
        <v>9458</v>
      </c>
      <c r="J1072">
        <v>19827</v>
      </c>
      <c r="K1072">
        <v>10675</v>
      </c>
      <c r="L1072">
        <v>10731</v>
      </c>
    </row>
    <row r="1073" spans="5:12" x14ac:dyDescent="0.2">
      <c r="E1073">
        <v>10771</v>
      </c>
      <c r="F1073">
        <v>26235</v>
      </c>
      <c r="G1073">
        <v>11903</v>
      </c>
      <c r="H1073">
        <v>23477</v>
      </c>
      <c r="I1073">
        <v>9458</v>
      </c>
      <c r="J1073">
        <v>19827</v>
      </c>
      <c r="K1073">
        <v>10675</v>
      </c>
      <c r="L1073">
        <v>10731</v>
      </c>
    </row>
    <row r="1074" spans="5:12" x14ac:dyDescent="0.2">
      <c r="E1074">
        <v>12511</v>
      </c>
      <c r="F1074">
        <v>23881</v>
      </c>
      <c r="G1074">
        <v>14083</v>
      </c>
      <c r="H1074">
        <v>21394</v>
      </c>
      <c r="I1074">
        <v>9475</v>
      </c>
      <c r="J1074">
        <v>19827</v>
      </c>
      <c r="K1074">
        <v>10675</v>
      </c>
      <c r="L1074">
        <v>11165</v>
      </c>
    </row>
    <row r="1075" spans="5:12" x14ac:dyDescent="0.2">
      <c r="E1075">
        <v>20514</v>
      </c>
      <c r="F1075">
        <v>20149</v>
      </c>
      <c r="G1075">
        <v>19278</v>
      </c>
      <c r="H1075">
        <v>14368</v>
      </c>
      <c r="I1075">
        <v>9475</v>
      </c>
      <c r="J1075">
        <v>19827</v>
      </c>
      <c r="K1075">
        <v>10675</v>
      </c>
      <c r="L1075">
        <v>11165</v>
      </c>
    </row>
    <row r="1076" spans="5:12" x14ac:dyDescent="0.2">
      <c r="E1076">
        <v>21885</v>
      </c>
      <c r="F1076">
        <v>19972</v>
      </c>
      <c r="G1076">
        <v>25307</v>
      </c>
      <c r="H1076">
        <v>10742</v>
      </c>
      <c r="I1076">
        <v>9475</v>
      </c>
      <c r="J1076">
        <v>19827</v>
      </c>
      <c r="K1076">
        <v>10675</v>
      </c>
      <c r="L1076">
        <v>10742</v>
      </c>
    </row>
    <row r="1077" spans="5:12" x14ac:dyDescent="0.2">
      <c r="E1077">
        <v>19857</v>
      </c>
      <c r="F1077">
        <v>20757</v>
      </c>
      <c r="G1077">
        <v>23550</v>
      </c>
      <c r="H1077">
        <v>11932</v>
      </c>
      <c r="I1077">
        <v>9475</v>
      </c>
      <c r="J1077">
        <v>19827</v>
      </c>
      <c r="K1077">
        <v>10675</v>
      </c>
      <c r="L1077">
        <v>10742</v>
      </c>
    </row>
    <row r="1078" spans="5:12" x14ac:dyDescent="0.2">
      <c r="E1078">
        <v>11231</v>
      </c>
      <c r="F1078">
        <v>21611</v>
      </c>
      <c r="G1078">
        <v>18746</v>
      </c>
      <c r="H1078">
        <v>14138</v>
      </c>
      <c r="I1078">
        <v>9475</v>
      </c>
      <c r="J1078">
        <v>19827</v>
      </c>
      <c r="K1078">
        <v>10675</v>
      </c>
      <c r="L1078">
        <v>10742</v>
      </c>
    </row>
    <row r="1079" spans="5:12" x14ac:dyDescent="0.2">
      <c r="E1079">
        <v>9742</v>
      </c>
      <c r="F1079">
        <v>26093</v>
      </c>
      <c r="G1079">
        <v>11555</v>
      </c>
      <c r="H1079">
        <v>18855</v>
      </c>
      <c r="I1079">
        <v>9475</v>
      </c>
      <c r="J1079">
        <v>19827</v>
      </c>
      <c r="K1079">
        <v>10675</v>
      </c>
      <c r="L1079">
        <v>10742</v>
      </c>
    </row>
    <row r="1080" spans="5:12" x14ac:dyDescent="0.2">
      <c r="E1080">
        <v>10501</v>
      </c>
      <c r="F1080">
        <v>26126</v>
      </c>
      <c r="G1080">
        <v>11263</v>
      </c>
      <c r="H1080">
        <v>24314</v>
      </c>
      <c r="I1080">
        <v>9475</v>
      </c>
      <c r="J1080">
        <v>19827</v>
      </c>
      <c r="K1080">
        <v>10675</v>
      </c>
      <c r="L1080">
        <v>10742</v>
      </c>
    </row>
    <row r="1081" spans="5:12" x14ac:dyDescent="0.2">
      <c r="E1081">
        <v>11396</v>
      </c>
      <c r="F1081">
        <v>25697</v>
      </c>
      <c r="G1081">
        <v>12997</v>
      </c>
      <c r="H1081">
        <v>22668</v>
      </c>
      <c r="I1081">
        <v>9475</v>
      </c>
      <c r="J1081">
        <v>19827</v>
      </c>
      <c r="K1081">
        <v>10675</v>
      </c>
      <c r="L1081">
        <v>10742</v>
      </c>
    </row>
    <row r="1082" spans="5:12" x14ac:dyDescent="0.2">
      <c r="E1082">
        <v>16266</v>
      </c>
      <c r="F1082">
        <v>20872</v>
      </c>
      <c r="G1082">
        <v>16205</v>
      </c>
      <c r="H1082">
        <v>18408</v>
      </c>
      <c r="I1082">
        <v>9475</v>
      </c>
      <c r="J1082">
        <v>19827</v>
      </c>
      <c r="K1082">
        <v>10675</v>
      </c>
      <c r="L1082">
        <v>10742</v>
      </c>
    </row>
    <row r="1083" spans="5:12" x14ac:dyDescent="0.2">
      <c r="E1083">
        <v>21089</v>
      </c>
      <c r="F1083">
        <v>19880</v>
      </c>
      <c r="G1083">
        <v>23590</v>
      </c>
      <c r="H1083">
        <v>11695</v>
      </c>
      <c r="I1083">
        <v>9475</v>
      </c>
      <c r="J1083">
        <v>19827</v>
      </c>
      <c r="K1083">
        <v>10675</v>
      </c>
      <c r="L1083">
        <v>10742</v>
      </c>
    </row>
    <row r="1084" spans="5:12" x14ac:dyDescent="0.2">
      <c r="E1084">
        <v>21418</v>
      </c>
      <c r="F1084">
        <v>20435</v>
      </c>
      <c r="G1084">
        <v>24368</v>
      </c>
      <c r="H1084">
        <v>11262</v>
      </c>
      <c r="I1084">
        <v>9742</v>
      </c>
      <c r="J1084">
        <v>19880</v>
      </c>
      <c r="K1084">
        <v>11263</v>
      </c>
      <c r="L1084">
        <v>10742</v>
      </c>
    </row>
    <row r="1085" spans="5:12" x14ac:dyDescent="0.2">
      <c r="E1085">
        <v>15783</v>
      </c>
      <c r="F1085">
        <v>21181</v>
      </c>
      <c r="G1085">
        <v>21937</v>
      </c>
      <c r="H1085">
        <v>12896</v>
      </c>
      <c r="I1085">
        <v>9742</v>
      </c>
      <c r="J1085">
        <v>19880</v>
      </c>
      <c r="K1085">
        <v>11263</v>
      </c>
      <c r="L1085">
        <v>10742</v>
      </c>
    </row>
    <row r="1086" spans="5:12" x14ac:dyDescent="0.2">
      <c r="E1086">
        <v>9436</v>
      </c>
      <c r="F1086">
        <v>23477</v>
      </c>
      <c r="G1086">
        <v>13977</v>
      </c>
      <c r="H1086">
        <v>15895</v>
      </c>
      <c r="I1086">
        <v>9436</v>
      </c>
      <c r="J1086">
        <v>19880</v>
      </c>
      <c r="K1086">
        <v>11263</v>
      </c>
      <c r="L1086">
        <v>10742</v>
      </c>
    </row>
    <row r="1087" spans="5:12" x14ac:dyDescent="0.2">
      <c r="E1087">
        <v>10180</v>
      </c>
      <c r="F1087">
        <v>26042</v>
      </c>
      <c r="G1087">
        <v>10736</v>
      </c>
      <c r="H1087">
        <v>23089</v>
      </c>
      <c r="I1087">
        <v>9436</v>
      </c>
      <c r="J1087">
        <v>19880</v>
      </c>
      <c r="K1087">
        <v>10736</v>
      </c>
      <c r="L1087">
        <v>10742</v>
      </c>
    </row>
    <row r="1088" spans="5:12" x14ac:dyDescent="0.2">
      <c r="E1088">
        <v>10809</v>
      </c>
      <c r="F1088">
        <v>26143</v>
      </c>
      <c r="G1088">
        <v>12073</v>
      </c>
      <c r="H1088">
        <v>23339</v>
      </c>
      <c r="I1088">
        <v>9436</v>
      </c>
      <c r="J1088">
        <v>19880</v>
      </c>
      <c r="K1088">
        <v>10736</v>
      </c>
      <c r="L1088">
        <v>10742</v>
      </c>
    </row>
    <row r="1089" spans="5:12" x14ac:dyDescent="0.2">
      <c r="E1089">
        <v>12626</v>
      </c>
      <c r="F1089">
        <v>23548</v>
      </c>
      <c r="G1089">
        <v>14173</v>
      </c>
      <c r="H1089">
        <v>21186</v>
      </c>
      <c r="I1089">
        <v>9436</v>
      </c>
      <c r="J1089">
        <v>19880</v>
      </c>
      <c r="K1089">
        <v>10736</v>
      </c>
      <c r="L1089">
        <v>10742</v>
      </c>
    </row>
    <row r="1090" spans="5:12" x14ac:dyDescent="0.2">
      <c r="E1090">
        <v>20652</v>
      </c>
      <c r="F1090">
        <v>20208</v>
      </c>
      <c r="G1090">
        <v>19650</v>
      </c>
      <c r="H1090">
        <v>13807</v>
      </c>
      <c r="I1090">
        <v>9436</v>
      </c>
      <c r="J1090">
        <v>19880</v>
      </c>
      <c r="K1090">
        <v>10736</v>
      </c>
      <c r="L1090">
        <v>10742</v>
      </c>
    </row>
    <row r="1091" spans="5:12" x14ac:dyDescent="0.2">
      <c r="E1091">
        <v>21865</v>
      </c>
      <c r="F1091">
        <v>20090</v>
      </c>
      <c r="G1091">
        <v>25170</v>
      </c>
      <c r="H1091">
        <v>10843</v>
      </c>
      <c r="I1091">
        <v>9436</v>
      </c>
      <c r="J1091">
        <v>19880</v>
      </c>
      <c r="K1091">
        <v>10736</v>
      </c>
      <c r="L1091">
        <v>10742</v>
      </c>
    </row>
    <row r="1092" spans="5:12" x14ac:dyDescent="0.2">
      <c r="E1092">
        <v>19412</v>
      </c>
      <c r="F1092">
        <v>20901</v>
      </c>
      <c r="G1092">
        <v>23250</v>
      </c>
      <c r="H1092">
        <v>11949</v>
      </c>
      <c r="I1092">
        <v>9436</v>
      </c>
      <c r="J1092">
        <v>19880</v>
      </c>
      <c r="K1092">
        <v>10736</v>
      </c>
      <c r="L1092">
        <v>10742</v>
      </c>
    </row>
    <row r="1093" spans="5:12" x14ac:dyDescent="0.2">
      <c r="E1093">
        <v>10641</v>
      </c>
      <c r="F1093">
        <v>21806</v>
      </c>
      <c r="G1093">
        <v>18173</v>
      </c>
      <c r="H1093">
        <v>14181</v>
      </c>
      <c r="I1093">
        <v>9436</v>
      </c>
      <c r="J1093">
        <v>19880</v>
      </c>
      <c r="K1093">
        <v>10736</v>
      </c>
      <c r="L1093">
        <v>10742</v>
      </c>
    </row>
    <row r="1094" spans="5:12" x14ac:dyDescent="0.2">
      <c r="E1094">
        <v>9783</v>
      </c>
      <c r="F1094">
        <v>26375</v>
      </c>
      <c r="G1094">
        <v>11487</v>
      </c>
      <c r="H1094">
        <v>19245</v>
      </c>
      <c r="I1094">
        <v>9436</v>
      </c>
      <c r="J1094">
        <v>20090</v>
      </c>
      <c r="K1094">
        <v>10736</v>
      </c>
      <c r="L1094">
        <v>10843</v>
      </c>
    </row>
    <row r="1095" spans="5:12" x14ac:dyDescent="0.2">
      <c r="E1095">
        <v>10482</v>
      </c>
      <c r="F1095">
        <v>26074</v>
      </c>
      <c r="G1095">
        <v>11384</v>
      </c>
      <c r="H1095">
        <v>24058</v>
      </c>
      <c r="I1095">
        <v>9436</v>
      </c>
      <c r="J1095">
        <v>20090</v>
      </c>
      <c r="K1095">
        <v>10736</v>
      </c>
      <c r="L1095">
        <v>10843</v>
      </c>
    </row>
    <row r="1096" spans="5:12" x14ac:dyDescent="0.2">
      <c r="E1096">
        <v>11412</v>
      </c>
      <c r="F1096">
        <v>25497</v>
      </c>
      <c r="G1096">
        <v>12914</v>
      </c>
      <c r="H1096">
        <v>22410</v>
      </c>
      <c r="I1096">
        <v>9436</v>
      </c>
      <c r="J1096">
        <v>20090</v>
      </c>
      <c r="K1096">
        <v>10736</v>
      </c>
      <c r="L1096">
        <v>10843</v>
      </c>
    </row>
    <row r="1097" spans="5:12" x14ac:dyDescent="0.2">
      <c r="E1097">
        <v>16780</v>
      </c>
      <c r="F1097">
        <v>20731</v>
      </c>
      <c r="G1097">
        <v>16318</v>
      </c>
      <c r="H1097">
        <v>17671</v>
      </c>
      <c r="I1097">
        <v>9436</v>
      </c>
      <c r="J1097">
        <v>20090</v>
      </c>
      <c r="K1097">
        <v>10736</v>
      </c>
      <c r="L1097">
        <v>10843</v>
      </c>
    </row>
    <row r="1098" spans="5:12" x14ac:dyDescent="0.2">
      <c r="E1098">
        <v>21220</v>
      </c>
      <c r="F1098">
        <v>19970</v>
      </c>
      <c r="G1098">
        <v>24034</v>
      </c>
      <c r="H1098">
        <v>11488</v>
      </c>
      <c r="I1098">
        <v>9436</v>
      </c>
      <c r="J1098">
        <v>19970</v>
      </c>
      <c r="K1098">
        <v>10736</v>
      </c>
      <c r="L1098">
        <v>10843</v>
      </c>
    </row>
    <row r="1099" spans="5:12" x14ac:dyDescent="0.2">
      <c r="E1099">
        <v>21016</v>
      </c>
      <c r="F1099">
        <v>20529</v>
      </c>
      <c r="G1099">
        <v>24158</v>
      </c>
      <c r="H1099">
        <v>11193</v>
      </c>
      <c r="I1099">
        <v>9436</v>
      </c>
      <c r="J1099">
        <v>19970</v>
      </c>
      <c r="K1099">
        <v>10736</v>
      </c>
      <c r="L1099">
        <v>10843</v>
      </c>
    </row>
    <row r="1100" spans="5:12" x14ac:dyDescent="0.2">
      <c r="E1100">
        <v>15064</v>
      </c>
      <c r="F1100">
        <v>21305</v>
      </c>
      <c r="G1100">
        <v>21372</v>
      </c>
      <c r="H1100">
        <v>13088</v>
      </c>
      <c r="I1100">
        <v>9436</v>
      </c>
      <c r="J1100">
        <v>19970</v>
      </c>
      <c r="K1100">
        <v>10736</v>
      </c>
      <c r="L1100">
        <v>10843</v>
      </c>
    </row>
    <row r="1101" spans="5:12" x14ac:dyDescent="0.2">
      <c r="E1101">
        <v>9334</v>
      </c>
      <c r="F1101">
        <v>23788</v>
      </c>
      <c r="G1101">
        <v>13452</v>
      </c>
      <c r="H1101">
        <v>16042</v>
      </c>
      <c r="I1101">
        <v>9334</v>
      </c>
      <c r="J1101">
        <v>19970</v>
      </c>
      <c r="K1101">
        <v>10736</v>
      </c>
      <c r="L1101">
        <v>10843</v>
      </c>
    </row>
    <row r="1102" spans="5:12" x14ac:dyDescent="0.2">
      <c r="E1102">
        <v>10148</v>
      </c>
      <c r="F1102">
        <v>26178</v>
      </c>
      <c r="G1102">
        <v>11015</v>
      </c>
      <c r="H1102">
        <v>23275</v>
      </c>
      <c r="I1102">
        <v>9334</v>
      </c>
      <c r="J1102">
        <v>19970</v>
      </c>
      <c r="K1102">
        <v>10736</v>
      </c>
      <c r="L1102">
        <v>10843</v>
      </c>
    </row>
    <row r="1103" spans="5:12" x14ac:dyDescent="0.2">
      <c r="E1103">
        <v>10779</v>
      </c>
      <c r="F1103">
        <v>25955</v>
      </c>
      <c r="G1103">
        <v>12085</v>
      </c>
      <c r="H1103">
        <v>22691</v>
      </c>
      <c r="I1103">
        <v>9334</v>
      </c>
      <c r="J1103">
        <v>19970</v>
      </c>
      <c r="K1103">
        <v>10736</v>
      </c>
      <c r="L1103">
        <v>10843</v>
      </c>
    </row>
    <row r="1104" spans="5:12" x14ac:dyDescent="0.2">
      <c r="E1104">
        <v>12962</v>
      </c>
      <c r="F1104">
        <v>23067</v>
      </c>
      <c r="G1104">
        <v>14460</v>
      </c>
      <c r="H1104">
        <v>20388</v>
      </c>
      <c r="I1104">
        <v>9334</v>
      </c>
      <c r="J1104">
        <v>19970</v>
      </c>
      <c r="K1104">
        <v>11015</v>
      </c>
      <c r="L1104">
        <v>11193</v>
      </c>
    </row>
    <row r="1105" spans="5:12" x14ac:dyDescent="0.2">
      <c r="E1105">
        <v>20927</v>
      </c>
      <c r="F1105">
        <v>20117</v>
      </c>
      <c r="G1105">
        <v>20026</v>
      </c>
      <c r="H1105">
        <v>13112</v>
      </c>
      <c r="I1105">
        <v>9334</v>
      </c>
      <c r="J1105">
        <v>19970</v>
      </c>
      <c r="K1105">
        <v>11015</v>
      </c>
      <c r="L1105">
        <v>11193</v>
      </c>
    </row>
    <row r="1106" spans="5:12" x14ac:dyDescent="0.2">
      <c r="E1106">
        <v>21808</v>
      </c>
      <c r="F1106">
        <v>20095</v>
      </c>
      <c r="G1106">
        <v>24635</v>
      </c>
      <c r="H1106">
        <v>10949</v>
      </c>
      <c r="I1106">
        <v>9334</v>
      </c>
      <c r="J1106">
        <v>19970</v>
      </c>
      <c r="K1106">
        <v>11015</v>
      </c>
      <c r="L1106">
        <v>10949</v>
      </c>
    </row>
    <row r="1107" spans="5:12" x14ac:dyDescent="0.2">
      <c r="E1107">
        <v>19047</v>
      </c>
      <c r="F1107">
        <v>20839</v>
      </c>
      <c r="G1107">
        <v>22923</v>
      </c>
      <c r="H1107">
        <v>12224</v>
      </c>
      <c r="I1107">
        <v>9334</v>
      </c>
      <c r="J1107">
        <v>19970</v>
      </c>
      <c r="K1107">
        <v>11015</v>
      </c>
      <c r="L1107">
        <v>10949</v>
      </c>
    </row>
    <row r="1108" spans="5:12" x14ac:dyDescent="0.2">
      <c r="E1108">
        <v>10243</v>
      </c>
      <c r="F1108">
        <v>21865</v>
      </c>
      <c r="G1108">
        <v>17771</v>
      </c>
      <c r="H1108">
        <v>14481</v>
      </c>
      <c r="I1108">
        <v>9334</v>
      </c>
      <c r="J1108">
        <v>19970</v>
      </c>
      <c r="K1108">
        <v>11015</v>
      </c>
      <c r="L1108">
        <v>10949</v>
      </c>
    </row>
    <row r="1109" spans="5:12" x14ac:dyDescent="0.2">
      <c r="E1109">
        <v>9655</v>
      </c>
      <c r="F1109">
        <v>26400</v>
      </c>
      <c r="G1109">
        <v>11880</v>
      </c>
      <c r="H1109">
        <v>19284</v>
      </c>
      <c r="I1109">
        <v>9334</v>
      </c>
      <c r="J1109">
        <v>19970</v>
      </c>
      <c r="K1109">
        <v>11015</v>
      </c>
      <c r="L1109">
        <v>10949</v>
      </c>
    </row>
    <row r="1110" spans="5:12" x14ac:dyDescent="0.2">
      <c r="E1110">
        <v>10394</v>
      </c>
      <c r="F1110">
        <v>26087</v>
      </c>
      <c r="G1110">
        <v>12097</v>
      </c>
      <c r="H1110">
        <v>22973</v>
      </c>
      <c r="I1110">
        <v>9334</v>
      </c>
      <c r="J1110">
        <v>19970</v>
      </c>
      <c r="K1110">
        <v>11015</v>
      </c>
      <c r="L1110">
        <v>10949</v>
      </c>
    </row>
    <row r="1111" spans="5:12" x14ac:dyDescent="0.2">
      <c r="E1111">
        <v>11421</v>
      </c>
      <c r="F1111">
        <v>25350</v>
      </c>
      <c r="G1111">
        <v>13847</v>
      </c>
      <c r="H1111">
        <v>21524</v>
      </c>
      <c r="I1111">
        <v>9334</v>
      </c>
      <c r="J1111">
        <v>19970</v>
      </c>
      <c r="K1111">
        <v>11015</v>
      </c>
      <c r="L1111">
        <v>10949</v>
      </c>
    </row>
    <row r="1112" spans="5:12" x14ac:dyDescent="0.2">
      <c r="E1112">
        <v>17221</v>
      </c>
      <c r="F1112">
        <v>20557</v>
      </c>
      <c r="G1112">
        <v>17280</v>
      </c>
      <c r="H1112">
        <v>17104</v>
      </c>
      <c r="I1112">
        <v>9334</v>
      </c>
      <c r="J1112">
        <v>19970</v>
      </c>
      <c r="K1112">
        <v>11015</v>
      </c>
      <c r="L1112">
        <v>10949</v>
      </c>
    </row>
    <row r="1113" spans="5:12" x14ac:dyDescent="0.2">
      <c r="E1113">
        <v>21174</v>
      </c>
      <c r="F1113">
        <v>19782</v>
      </c>
      <c r="G1113">
        <v>24475</v>
      </c>
      <c r="H1113">
        <v>12278</v>
      </c>
      <c r="I1113">
        <v>9334</v>
      </c>
      <c r="J1113">
        <v>19782</v>
      </c>
      <c r="K1113">
        <v>11015</v>
      </c>
      <c r="L1113">
        <v>10949</v>
      </c>
    </row>
    <row r="1114" spans="5:12" x14ac:dyDescent="0.2">
      <c r="E1114">
        <v>20593</v>
      </c>
      <c r="F1114">
        <v>20432</v>
      </c>
      <c r="G1114">
        <v>24045</v>
      </c>
      <c r="H1114">
        <v>12377</v>
      </c>
      <c r="I1114">
        <v>9655</v>
      </c>
      <c r="J1114">
        <v>19782</v>
      </c>
      <c r="K1114">
        <v>11880</v>
      </c>
      <c r="L1114">
        <v>10949</v>
      </c>
    </row>
    <row r="1115" spans="5:12" x14ac:dyDescent="0.2">
      <c r="E1115">
        <v>14266</v>
      </c>
      <c r="F1115">
        <v>21225</v>
      </c>
      <c r="G1115">
        <v>21561</v>
      </c>
      <c r="H1115">
        <v>13906</v>
      </c>
      <c r="I1115">
        <v>9655</v>
      </c>
      <c r="J1115">
        <v>19782</v>
      </c>
      <c r="K1115">
        <v>11880</v>
      </c>
      <c r="L1115">
        <v>10949</v>
      </c>
    </row>
    <row r="1116" spans="5:12" x14ac:dyDescent="0.2">
      <c r="E1116">
        <v>9088</v>
      </c>
      <c r="F1116">
        <v>23991</v>
      </c>
      <c r="G1116">
        <v>14069</v>
      </c>
      <c r="H1116">
        <v>16839</v>
      </c>
      <c r="I1116">
        <v>9088</v>
      </c>
      <c r="J1116">
        <v>19782</v>
      </c>
      <c r="K1116">
        <v>11880</v>
      </c>
      <c r="L1116">
        <v>10949</v>
      </c>
    </row>
    <row r="1117" spans="5:12" x14ac:dyDescent="0.2">
      <c r="E1117">
        <v>9978</v>
      </c>
      <c r="F1117">
        <v>26077</v>
      </c>
      <c r="G1117">
        <v>11779</v>
      </c>
      <c r="H1117">
        <v>23127</v>
      </c>
      <c r="I1117">
        <v>9088</v>
      </c>
      <c r="J1117">
        <v>19782</v>
      </c>
      <c r="K1117">
        <v>11779</v>
      </c>
      <c r="L1117">
        <v>10949</v>
      </c>
    </row>
    <row r="1118" spans="5:12" x14ac:dyDescent="0.2">
      <c r="E1118">
        <v>10709</v>
      </c>
      <c r="F1118">
        <v>25872</v>
      </c>
      <c r="G1118">
        <v>13226</v>
      </c>
      <c r="H1118">
        <v>22177</v>
      </c>
      <c r="I1118">
        <v>9088</v>
      </c>
      <c r="J1118">
        <v>19782</v>
      </c>
      <c r="K1118">
        <v>11779</v>
      </c>
      <c r="L1118">
        <v>10949</v>
      </c>
    </row>
    <row r="1119" spans="5:12" x14ac:dyDescent="0.2">
      <c r="E1119">
        <v>13282</v>
      </c>
      <c r="F1119">
        <v>22592</v>
      </c>
      <c r="G1119">
        <v>15617</v>
      </c>
      <c r="H1119">
        <v>19824</v>
      </c>
      <c r="I1119">
        <v>9088</v>
      </c>
      <c r="J1119">
        <v>19782</v>
      </c>
      <c r="K1119">
        <v>11779</v>
      </c>
      <c r="L1119">
        <v>10949</v>
      </c>
    </row>
    <row r="1120" spans="5:12" x14ac:dyDescent="0.2">
      <c r="E1120">
        <v>20612</v>
      </c>
      <c r="F1120">
        <v>20015</v>
      </c>
      <c r="G1120">
        <v>21240</v>
      </c>
      <c r="H1120">
        <v>13683</v>
      </c>
      <c r="I1120">
        <v>9088</v>
      </c>
      <c r="J1120">
        <v>19782</v>
      </c>
      <c r="K1120">
        <v>11779</v>
      </c>
      <c r="L1120">
        <v>10949</v>
      </c>
    </row>
    <row r="1121" spans="5:12" x14ac:dyDescent="0.2">
      <c r="E1121">
        <v>21512</v>
      </c>
      <c r="F1121">
        <v>20083</v>
      </c>
      <c r="G1121">
        <v>24880</v>
      </c>
      <c r="H1121">
        <v>12255</v>
      </c>
      <c r="I1121">
        <v>9088</v>
      </c>
      <c r="J1121">
        <v>19782</v>
      </c>
      <c r="K1121">
        <v>11779</v>
      </c>
      <c r="L1121">
        <v>10949</v>
      </c>
    </row>
    <row r="1122" spans="5:12" x14ac:dyDescent="0.2">
      <c r="E1122">
        <v>18335</v>
      </c>
      <c r="F1122">
        <v>20856</v>
      </c>
      <c r="G1122">
        <v>23112</v>
      </c>
      <c r="H1122">
        <v>13177</v>
      </c>
      <c r="I1122">
        <v>9088</v>
      </c>
      <c r="J1122">
        <v>19782</v>
      </c>
      <c r="K1122">
        <v>11779</v>
      </c>
      <c r="L1122">
        <v>10949</v>
      </c>
    </row>
    <row r="1123" spans="5:12" x14ac:dyDescent="0.2">
      <c r="E1123">
        <v>9871</v>
      </c>
      <c r="F1123">
        <v>22021</v>
      </c>
      <c r="G1123">
        <v>17601</v>
      </c>
      <c r="H1123">
        <v>15359</v>
      </c>
      <c r="I1123">
        <v>9088</v>
      </c>
      <c r="J1123">
        <v>19782</v>
      </c>
      <c r="K1123">
        <v>11779</v>
      </c>
      <c r="L1123">
        <v>10949</v>
      </c>
    </row>
    <row r="1124" spans="5:12" x14ac:dyDescent="0.2">
      <c r="E1124">
        <v>9632</v>
      </c>
      <c r="F1124">
        <v>26483</v>
      </c>
      <c r="G1124">
        <v>12253</v>
      </c>
      <c r="H1124">
        <v>20579</v>
      </c>
      <c r="I1124">
        <v>9088</v>
      </c>
      <c r="J1124">
        <v>20015</v>
      </c>
      <c r="K1124">
        <v>11779</v>
      </c>
      <c r="L1124">
        <v>12255</v>
      </c>
    </row>
    <row r="1125" spans="5:12" x14ac:dyDescent="0.2">
      <c r="E1125">
        <v>10358</v>
      </c>
      <c r="F1125">
        <v>26031</v>
      </c>
      <c r="G1125">
        <v>12370</v>
      </c>
      <c r="H1125">
        <v>22839</v>
      </c>
      <c r="I1125">
        <v>9088</v>
      </c>
      <c r="J1125">
        <v>20015</v>
      </c>
      <c r="K1125">
        <v>11779</v>
      </c>
      <c r="L1125">
        <v>12255</v>
      </c>
    </row>
    <row r="1126" spans="5:12" x14ac:dyDescent="0.2">
      <c r="E1126">
        <v>11561</v>
      </c>
      <c r="F1126">
        <v>25073</v>
      </c>
      <c r="G1126">
        <v>14209</v>
      </c>
      <c r="H1126">
        <v>21263</v>
      </c>
      <c r="I1126">
        <v>9088</v>
      </c>
      <c r="J1126">
        <v>20015</v>
      </c>
      <c r="K1126">
        <v>11779</v>
      </c>
      <c r="L1126">
        <v>12255</v>
      </c>
    </row>
    <row r="1127" spans="5:12" x14ac:dyDescent="0.2">
      <c r="E1127">
        <v>18121</v>
      </c>
      <c r="F1127">
        <v>20418</v>
      </c>
      <c r="G1127">
        <v>17926</v>
      </c>
      <c r="H1127">
        <v>16595</v>
      </c>
      <c r="I1127">
        <v>9088</v>
      </c>
      <c r="J1127">
        <v>20015</v>
      </c>
      <c r="K1127">
        <v>11779</v>
      </c>
      <c r="L1127">
        <v>12255</v>
      </c>
    </row>
    <row r="1128" spans="5:12" x14ac:dyDescent="0.2">
      <c r="E1128">
        <v>21253</v>
      </c>
      <c r="F1128">
        <v>19841</v>
      </c>
      <c r="G1128">
        <v>25114</v>
      </c>
      <c r="H1128">
        <v>12045</v>
      </c>
      <c r="I1128">
        <v>9088</v>
      </c>
      <c r="J1128">
        <v>19841</v>
      </c>
      <c r="K1128">
        <v>11779</v>
      </c>
      <c r="L1128">
        <v>12045</v>
      </c>
    </row>
    <row r="1129" spans="5:12" x14ac:dyDescent="0.2">
      <c r="E1129">
        <v>20256</v>
      </c>
      <c r="F1129">
        <v>20589</v>
      </c>
      <c r="G1129">
        <v>24592</v>
      </c>
      <c r="H1129">
        <v>12289</v>
      </c>
      <c r="I1129">
        <v>9088</v>
      </c>
      <c r="J1129">
        <v>19841</v>
      </c>
      <c r="K1129">
        <v>11779</v>
      </c>
      <c r="L1129">
        <v>12045</v>
      </c>
    </row>
    <row r="1130" spans="5:12" x14ac:dyDescent="0.2">
      <c r="E1130">
        <v>13579</v>
      </c>
      <c r="F1130">
        <v>21362</v>
      </c>
      <c r="G1130">
        <v>21675</v>
      </c>
      <c r="H1130">
        <v>14250</v>
      </c>
      <c r="I1130">
        <v>9088</v>
      </c>
      <c r="J1130">
        <v>19841</v>
      </c>
      <c r="K1130">
        <v>11779</v>
      </c>
      <c r="L1130">
        <v>12045</v>
      </c>
    </row>
    <row r="1131" spans="5:12" x14ac:dyDescent="0.2">
      <c r="E1131">
        <v>9393</v>
      </c>
      <c r="F1131">
        <v>24329</v>
      </c>
      <c r="G1131">
        <v>13847</v>
      </c>
      <c r="H1131">
        <v>17914</v>
      </c>
      <c r="I1131">
        <v>9088</v>
      </c>
      <c r="J1131">
        <v>19841</v>
      </c>
      <c r="K1131">
        <v>11779</v>
      </c>
      <c r="L1131">
        <v>12045</v>
      </c>
    </row>
    <row r="1132" spans="5:12" x14ac:dyDescent="0.2">
      <c r="E1132">
        <v>10351</v>
      </c>
      <c r="F1132">
        <v>25870</v>
      </c>
      <c r="G1132">
        <v>11669</v>
      </c>
      <c r="H1132">
        <v>25035</v>
      </c>
      <c r="I1132">
        <v>9088</v>
      </c>
      <c r="J1132">
        <v>19841</v>
      </c>
      <c r="K1132">
        <v>11669</v>
      </c>
      <c r="L1132">
        <v>12045</v>
      </c>
    </row>
    <row r="1133" spans="5:12" x14ac:dyDescent="0.2">
      <c r="E1133">
        <v>10910</v>
      </c>
      <c r="F1133">
        <v>25562</v>
      </c>
      <c r="G1133">
        <v>13278</v>
      </c>
      <c r="H1133">
        <v>23953</v>
      </c>
      <c r="I1133">
        <v>9088</v>
      </c>
      <c r="J1133">
        <v>19841</v>
      </c>
      <c r="K1133">
        <v>11669</v>
      </c>
      <c r="L1133">
        <v>12045</v>
      </c>
    </row>
    <row r="1134" spans="5:12" x14ac:dyDescent="0.2">
      <c r="E1134">
        <v>13526</v>
      </c>
      <c r="F1134">
        <v>22193</v>
      </c>
      <c r="G1134">
        <v>15868</v>
      </c>
      <c r="H1134">
        <v>21016</v>
      </c>
      <c r="I1134">
        <v>9393</v>
      </c>
      <c r="J1134">
        <v>19841</v>
      </c>
      <c r="K1134">
        <v>11669</v>
      </c>
      <c r="L1134">
        <v>12045</v>
      </c>
    </row>
    <row r="1135" spans="5:12" x14ac:dyDescent="0.2">
      <c r="E1135">
        <v>20435</v>
      </c>
      <c r="F1135">
        <v>20128</v>
      </c>
      <c r="G1135">
        <v>22021</v>
      </c>
      <c r="H1135">
        <v>13513</v>
      </c>
      <c r="I1135">
        <v>9393</v>
      </c>
      <c r="J1135">
        <v>19841</v>
      </c>
      <c r="K1135">
        <v>11669</v>
      </c>
      <c r="L1135">
        <v>12045</v>
      </c>
    </row>
    <row r="1136" spans="5:12" x14ac:dyDescent="0.2">
      <c r="E1136">
        <v>21414</v>
      </c>
      <c r="F1136">
        <v>20261</v>
      </c>
      <c r="G1136">
        <v>25552</v>
      </c>
      <c r="H1136">
        <v>11615</v>
      </c>
      <c r="I1136">
        <v>9393</v>
      </c>
      <c r="J1136">
        <v>19841</v>
      </c>
      <c r="K1136">
        <v>11669</v>
      </c>
      <c r="L1136">
        <v>11615</v>
      </c>
    </row>
    <row r="1137" spans="5:12" x14ac:dyDescent="0.2">
      <c r="E1137">
        <v>18111</v>
      </c>
      <c r="F1137">
        <v>20896</v>
      </c>
      <c r="G1137">
        <v>23847</v>
      </c>
      <c r="H1137">
        <v>13108</v>
      </c>
      <c r="I1137">
        <v>9393</v>
      </c>
      <c r="J1137">
        <v>19841</v>
      </c>
      <c r="K1137">
        <v>11669</v>
      </c>
      <c r="L1137">
        <v>11615</v>
      </c>
    </row>
    <row r="1138" spans="5:12" x14ac:dyDescent="0.2">
      <c r="E1138">
        <v>9856</v>
      </c>
      <c r="F1138">
        <v>22179</v>
      </c>
      <c r="G1138">
        <v>17648</v>
      </c>
      <c r="H1138">
        <v>15749</v>
      </c>
      <c r="I1138">
        <v>9393</v>
      </c>
      <c r="J1138">
        <v>19841</v>
      </c>
      <c r="K1138">
        <v>11669</v>
      </c>
      <c r="L1138">
        <v>11615</v>
      </c>
    </row>
    <row r="1139" spans="5:12" x14ac:dyDescent="0.2">
      <c r="E1139">
        <v>9939</v>
      </c>
      <c r="F1139">
        <v>26102</v>
      </c>
      <c r="G1139">
        <v>11958</v>
      </c>
      <c r="H1139">
        <v>21640</v>
      </c>
      <c r="I1139">
        <v>9393</v>
      </c>
      <c r="J1139">
        <v>19841</v>
      </c>
      <c r="K1139">
        <v>11669</v>
      </c>
      <c r="L1139">
        <v>11615</v>
      </c>
    </row>
    <row r="1140" spans="5:12" x14ac:dyDescent="0.2">
      <c r="E1140">
        <v>10599</v>
      </c>
      <c r="F1140">
        <v>25942</v>
      </c>
      <c r="G1140">
        <v>12364</v>
      </c>
      <c r="H1140">
        <v>24841</v>
      </c>
      <c r="I1140">
        <v>9393</v>
      </c>
      <c r="J1140">
        <v>19841</v>
      </c>
      <c r="K1140">
        <v>11669</v>
      </c>
      <c r="L1140">
        <v>11615</v>
      </c>
    </row>
    <row r="1141" spans="5:12" x14ac:dyDescent="0.2">
      <c r="E1141">
        <v>11667</v>
      </c>
      <c r="F1141">
        <v>24863</v>
      </c>
      <c r="G1141">
        <v>14437</v>
      </c>
      <c r="H1141">
        <v>22920</v>
      </c>
      <c r="I1141">
        <v>9393</v>
      </c>
      <c r="J1141">
        <v>19841</v>
      </c>
      <c r="K1141">
        <v>11669</v>
      </c>
      <c r="L1141">
        <v>11615</v>
      </c>
    </row>
    <row r="1142" spans="5:12" x14ac:dyDescent="0.2">
      <c r="E1142">
        <v>18651</v>
      </c>
      <c r="F1142">
        <v>20420</v>
      </c>
      <c r="G1142">
        <v>18463</v>
      </c>
      <c r="H1142">
        <v>16951</v>
      </c>
      <c r="I1142">
        <v>9393</v>
      </c>
      <c r="J1142">
        <v>19841</v>
      </c>
      <c r="K1142">
        <v>11669</v>
      </c>
      <c r="L1142">
        <v>11615</v>
      </c>
    </row>
    <row r="1143" spans="5:12" x14ac:dyDescent="0.2">
      <c r="E1143">
        <v>21325</v>
      </c>
      <c r="F1143">
        <v>19942</v>
      </c>
      <c r="G1143">
        <v>25903</v>
      </c>
      <c r="H1143">
        <v>11906</v>
      </c>
      <c r="I1143">
        <v>9393</v>
      </c>
      <c r="J1143">
        <v>19841</v>
      </c>
      <c r="K1143">
        <v>11669</v>
      </c>
      <c r="L1143">
        <v>11615</v>
      </c>
    </row>
    <row r="1144" spans="5:12" x14ac:dyDescent="0.2">
      <c r="E1144">
        <v>20366</v>
      </c>
      <c r="F1144">
        <v>20708</v>
      </c>
      <c r="G1144">
        <v>24645</v>
      </c>
      <c r="H1144">
        <v>12088</v>
      </c>
      <c r="I1144">
        <v>9856</v>
      </c>
      <c r="J1144">
        <v>19942</v>
      </c>
      <c r="K1144">
        <v>11958</v>
      </c>
      <c r="L1144">
        <v>11615</v>
      </c>
    </row>
    <row r="1145" spans="5:12" x14ac:dyDescent="0.2">
      <c r="E1145">
        <v>13162</v>
      </c>
      <c r="F1145">
        <v>21344</v>
      </c>
      <c r="G1145">
        <v>21429</v>
      </c>
      <c r="H1145">
        <v>14279</v>
      </c>
      <c r="I1145">
        <v>9856</v>
      </c>
      <c r="J1145">
        <v>19942</v>
      </c>
      <c r="K1145">
        <v>11958</v>
      </c>
      <c r="L1145">
        <v>11615</v>
      </c>
    </row>
    <row r="1146" spans="5:12" x14ac:dyDescent="0.2">
      <c r="E1146">
        <v>9376</v>
      </c>
      <c r="F1146">
        <v>24700</v>
      </c>
      <c r="G1146">
        <v>13475</v>
      </c>
      <c r="H1146">
        <v>17967</v>
      </c>
      <c r="I1146">
        <v>9376</v>
      </c>
      <c r="J1146">
        <v>19942</v>
      </c>
      <c r="K1146">
        <v>11958</v>
      </c>
      <c r="L1146">
        <v>11615</v>
      </c>
    </row>
    <row r="1147" spans="5:12" x14ac:dyDescent="0.2">
      <c r="E1147">
        <v>10332</v>
      </c>
      <c r="F1147">
        <v>25959</v>
      </c>
      <c r="G1147">
        <v>11731</v>
      </c>
      <c r="H1147">
        <v>25323</v>
      </c>
      <c r="I1147">
        <v>9376</v>
      </c>
      <c r="J1147">
        <v>19942</v>
      </c>
      <c r="K1147">
        <v>11731</v>
      </c>
      <c r="L1147">
        <v>11615</v>
      </c>
    </row>
    <row r="1148" spans="5:12" x14ac:dyDescent="0.2">
      <c r="E1148">
        <v>10937</v>
      </c>
      <c r="F1148">
        <v>25605</v>
      </c>
      <c r="G1148">
        <v>13319</v>
      </c>
      <c r="H1148">
        <v>24058</v>
      </c>
      <c r="I1148">
        <v>9376</v>
      </c>
      <c r="J1148">
        <v>19942</v>
      </c>
      <c r="K1148">
        <v>11731</v>
      </c>
      <c r="L1148">
        <v>11615</v>
      </c>
    </row>
    <row r="1149" spans="5:12" x14ac:dyDescent="0.2">
      <c r="E1149">
        <v>13958</v>
      </c>
      <c r="F1149">
        <v>21908</v>
      </c>
      <c r="G1149">
        <v>16013</v>
      </c>
      <c r="H1149">
        <v>20833</v>
      </c>
      <c r="I1149">
        <v>9376</v>
      </c>
      <c r="J1149">
        <v>19942</v>
      </c>
      <c r="K1149">
        <v>11731</v>
      </c>
      <c r="L1149">
        <v>11615</v>
      </c>
    </row>
    <row r="1150" spans="5:12" x14ac:dyDescent="0.2">
      <c r="E1150">
        <v>20310</v>
      </c>
      <c r="F1150">
        <v>20028</v>
      </c>
      <c r="G1150">
        <v>22363</v>
      </c>
      <c r="H1150">
        <v>13410</v>
      </c>
      <c r="I1150">
        <v>9376</v>
      </c>
      <c r="J1150">
        <v>19942</v>
      </c>
      <c r="K1150">
        <v>11731</v>
      </c>
      <c r="L1150">
        <v>11615</v>
      </c>
    </row>
    <row r="1151" spans="5:12" x14ac:dyDescent="0.2">
      <c r="E1151">
        <v>21313</v>
      </c>
      <c r="F1151">
        <v>20321</v>
      </c>
      <c r="G1151">
        <v>25618</v>
      </c>
      <c r="H1151">
        <v>11638</v>
      </c>
      <c r="I1151">
        <v>9376</v>
      </c>
      <c r="J1151">
        <v>19942</v>
      </c>
      <c r="K1151">
        <v>11731</v>
      </c>
      <c r="L1151">
        <v>11615</v>
      </c>
    </row>
    <row r="1152" spans="5:12" x14ac:dyDescent="0.2">
      <c r="E1152">
        <v>17738</v>
      </c>
      <c r="F1152">
        <v>21050</v>
      </c>
      <c r="G1152">
        <v>23602</v>
      </c>
      <c r="H1152">
        <v>13083</v>
      </c>
      <c r="I1152">
        <v>9376</v>
      </c>
      <c r="J1152">
        <v>19942</v>
      </c>
      <c r="K1152">
        <v>11731</v>
      </c>
      <c r="L1152">
        <v>11615</v>
      </c>
    </row>
    <row r="1153" spans="5:12" x14ac:dyDescent="0.2">
      <c r="E1153">
        <v>9732</v>
      </c>
      <c r="F1153">
        <v>22317</v>
      </c>
      <c r="G1153">
        <v>17120</v>
      </c>
      <c r="H1153">
        <v>15887</v>
      </c>
      <c r="I1153">
        <v>9376</v>
      </c>
      <c r="J1153">
        <v>19942</v>
      </c>
      <c r="K1153">
        <v>11731</v>
      </c>
      <c r="L1153">
        <v>11615</v>
      </c>
    </row>
    <row r="1154" spans="5:12" x14ac:dyDescent="0.2">
      <c r="E1154">
        <v>9997</v>
      </c>
      <c r="F1154">
        <v>25848</v>
      </c>
      <c r="G1154">
        <v>11694</v>
      </c>
      <c r="H1154">
        <v>22158</v>
      </c>
      <c r="I1154">
        <v>9376</v>
      </c>
      <c r="J1154">
        <v>20028</v>
      </c>
      <c r="K1154">
        <v>11694</v>
      </c>
      <c r="L1154">
        <v>11638</v>
      </c>
    </row>
    <row r="1155" spans="5:12" x14ac:dyDescent="0.2">
      <c r="E1155">
        <v>10617</v>
      </c>
      <c r="F1155">
        <v>25789</v>
      </c>
      <c r="G1155">
        <v>12417</v>
      </c>
      <c r="H1155">
        <v>24724</v>
      </c>
      <c r="I1155">
        <v>9376</v>
      </c>
      <c r="J1155">
        <v>20028</v>
      </c>
      <c r="K1155">
        <v>11694</v>
      </c>
      <c r="L1155">
        <v>11638</v>
      </c>
    </row>
    <row r="1156" spans="5:12" x14ac:dyDescent="0.2">
      <c r="E1156">
        <v>11802</v>
      </c>
      <c r="F1156">
        <v>24567</v>
      </c>
      <c r="G1156">
        <v>14483</v>
      </c>
      <c r="H1156">
        <v>22655</v>
      </c>
      <c r="I1156">
        <v>9376</v>
      </c>
      <c r="J1156">
        <v>20028</v>
      </c>
      <c r="K1156">
        <v>11694</v>
      </c>
      <c r="L1156">
        <v>11638</v>
      </c>
    </row>
    <row r="1157" spans="5:12" x14ac:dyDescent="0.2">
      <c r="E1157">
        <v>19025</v>
      </c>
      <c r="F1157">
        <v>20444</v>
      </c>
      <c r="G1157">
        <v>18981</v>
      </c>
      <c r="H1157">
        <v>16503</v>
      </c>
      <c r="I1157">
        <v>9376</v>
      </c>
      <c r="J1157">
        <v>20028</v>
      </c>
      <c r="K1157">
        <v>11694</v>
      </c>
      <c r="L1157">
        <v>11638</v>
      </c>
    </row>
    <row r="1158" spans="5:12" x14ac:dyDescent="0.2">
      <c r="E1158">
        <v>21280</v>
      </c>
      <c r="F1158">
        <v>19980</v>
      </c>
      <c r="G1158">
        <v>25951</v>
      </c>
      <c r="H1158">
        <v>11717</v>
      </c>
      <c r="I1158">
        <v>9376</v>
      </c>
      <c r="J1158">
        <v>19980</v>
      </c>
      <c r="K1158">
        <v>11694</v>
      </c>
      <c r="L1158">
        <v>11638</v>
      </c>
    </row>
    <row r="1159" spans="5:12" x14ac:dyDescent="0.2">
      <c r="E1159">
        <v>20067</v>
      </c>
      <c r="F1159">
        <v>20709</v>
      </c>
      <c r="G1159">
        <v>24600</v>
      </c>
      <c r="H1159">
        <v>12424</v>
      </c>
      <c r="I1159">
        <v>9376</v>
      </c>
      <c r="J1159">
        <v>19980</v>
      </c>
      <c r="K1159">
        <v>11694</v>
      </c>
      <c r="L1159">
        <v>11638</v>
      </c>
    </row>
    <row r="1160" spans="5:12" x14ac:dyDescent="0.2">
      <c r="E1160">
        <v>12609</v>
      </c>
      <c r="F1160">
        <v>21387</v>
      </c>
      <c r="G1160">
        <v>21158</v>
      </c>
      <c r="H1160">
        <v>14482</v>
      </c>
      <c r="I1160">
        <v>9376</v>
      </c>
      <c r="J1160">
        <v>19980</v>
      </c>
      <c r="K1160">
        <v>11694</v>
      </c>
      <c r="L1160">
        <v>11638</v>
      </c>
    </row>
    <row r="1161" spans="5:12" x14ac:dyDescent="0.2">
      <c r="E1161">
        <v>9450</v>
      </c>
      <c r="F1161">
        <v>25097</v>
      </c>
      <c r="G1161">
        <v>13236</v>
      </c>
      <c r="H1161">
        <v>18329</v>
      </c>
      <c r="I1161">
        <v>9376</v>
      </c>
      <c r="J1161">
        <v>19980</v>
      </c>
      <c r="K1161">
        <v>11694</v>
      </c>
      <c r="L1161">
        <v>11638</v>
      </c>
    </row>
    <row r="1162" spans="5:12" x14ac:dyDescent="0.2">
      <c r="E1162">
        <v>10370</v>
      </c>
      <c r="F1162">
        <v>25787</v>
      </c>
      <c r="G1162">
        <v>11823</v>
      </c>
      <c r="H1162">
        <v>25230</v>
      </c>
      <c r="I1162">
        <v>9376</v>
      </c>
      <c r="J1162">
        <v>19980</v>
      </c>
      <c r="K1162">
        <v>11694</v>
      </c>
      <c r="L1162">
        <v>11638</v>
      </c>
    </row>
    <row r="1163" spans="5:12" x14ac:dyDescent="0.2">
      <c r="E1163">
        <v>11008</v>
      </c>
      <c r="F1163">
        <v>25552</v>
      </c>
      <c r="G1163">
        <v>13480</v>
      </c>
      <c r="H1163">
        <v>23919</v>
      </c>
      <c r="I1163">
        <v>9376</v>
      </c>
      <c r="J1163">
        <v>19980</v>
      </c>
      <c r="K1163">
        <v>11694</v>
      </c>
      <c r="L1163">
        <v>11638</v>
      </c>
    </row>
    <row r="1164" spans="5:12" x14ac:dyDescent="0.2">
      <c r="E1164">
        <v>14345</v>
      </c>
      <c r="F1164">
        <v>21782</v>
      </c>
      <c r="G1164">
        <v>16426</v>
      </c>
      <c r="H1164">
        <v>20442</v>
      </c>
      <c r="I1164">
        <v>9450</v>
      </c>
      <c r="J1164">
        <v>19980</v>
      </c>
      <c r="K1164">
        <v>11823</v>
      </c>
      <c r="L1164">
        <v>11717</v>
      </c>
    </row>
    <row r="1165" spans="5:12" x14ac:dyDescent="0.2">
      <c r="E1165">
        <v>20324</v>
      </c>
      <c r="F1165">
        <v>19972</v>
      </c>
      <c r="G1165">
        <v>22807</v>
      </c>
      <c r="H1165">
        <v>13075</v>
      </c>
      <c r="I1165">
        <v>9450</v>
      </c>
      <c r="J1165">
        <v>19972</v>
      </c>
      <c r="K1165">
        <v>11823</v>
      </c>
      <c r="L1165">
        <v>11717</v>
      </c>
    </row>
    <row r="1166" spans="5:12" x14ac:dyDescent="0.2">
      <c r="E1166">
        <v>21279</v>
      </c>
      <c r="F1166">
        <v>20348</v>
      </c>
      <c r="G1166">
        <v>25314</v>
      </c>
      <c r="H1166">
        <v>11752</v>
      </c>
      <c r="I1166">
        <v>9450</v>
      </c>
      <c r="J1166">
        <v>19972</v>
      </c>
      <c r="K1166">
        <v>11823</v>
      </c>
      <c r="L1166">
        <v>11717</v>
      </c>
    </row>
    <row r="1167" spans="5:12" x14ac:dyDescent="0.2">
      <c r="E1167">
        <v>17258</v>
      </c>
      <c r="F1167">
        <v>21071</v>
      </c>
      <c r="G1167">
        <v>23435</v>
      </c>
      <c r="H1167">
        <v>13270</v>
      </c>
      <c r="I1167">
        <v>9450</v>
      </c>
      <c r="J1167">
        <v>19972</v>
      </c>
      <c r="K1167">
        <v>11823</v>
      </c>
      <c r="L1167">
        <v>11717</v>
      </c>
    </row>
    <row r="1168" spans="5:12" x14ac:dyDescent="0.2">
      <c r="E1168">
        <v>9608</v>
      </c>
      <c r="F1168">
        <v>22541</v>
      </c>
      <c r="G1168">
        <v>16538</v>
      </c>
      <c r="H1168">
        <v>16106</v>
      </c>
      <c r="I1168">
        <v>9450</v>
      </c>
      <c r="J1168">
        <v>19972</v>
      </c>
      <c r="K1168">
        <v>11823</v>
      </c>
      <c r="L1168">
        <v>11717</v>
      </c>
    </row>
    <row r="1169" spans="5:12" x14ac:dyDescent="0.2">
      <c r="E1169">
        <v>10027</v>
      </c>
      <c r="F1169">
        <v>25742</v>
      </c>
      <c r="G1169">
        <v>11577</v>
      </c>
      <c r="H1169">
        <v>22311</v>
      </c>
      <c r="I1169">
        <v>9450</v>
      </c>
      <c r="J1169">
        <v>19972</v>
      </c>
      <c r="K1169">
        <v>11577</v>
      </c>
      <c r="L1169">
        <v>11717</v>
      </c>
    </row>
    <row r="1170" spans="5:12" x14ac:dyDescent="0.2">
      <c r="E1170">
        <v>10619</v>
      </c>
      <c r="F1170">
        <v>25851</v>
      </c>
      <c r="G1170">
        <v>12378</v>
      </c>
      <c r="H1170">
        <v>24662</v>
      </c>
      <c r="I1170">
        <v>9450</v>
      </c>
      <c r="J1170">
        <v>19972</v>
      </c>
      <c r="K1170">
        <v>11577</v>
      </c>
      <c r="L1170">
        <v>11717</v>
      </c>
    </row>
    <row r="1171" spans="5:12" x14ac:dyDescent="0.2">
      <c r="E1171">
        <v>11858</v>
      </c>
      <c r="F1171">
        <v>24425</v>
      </c>
      <c r="G1171">
        <v>14616</v>
      </c>
      <c r="H1171">
        <v>22819</v>
      </c>
      <c r="I1171">
        <v>9450</v>
      </c>
      <c r="J1171">
        <v>19972</v>
      </c>
      <c r="K1171">
        <v>11577</v>
      </c>
      <c r="L1171">
        <v>11717</v>
      </c>
    </row>
    <row r="1172" spans="5:12" x14ac:dyDescent="0.2">
      <c r="E1172">
        <v>19135</v>
      </c>
      <c r="F1172">
        <v>20412</v>
      </c>
      <c r="G1172">
        <v>19113</v>
      </c>
      <c r="H1172">
        <v>16346</v>
      </c>
      <c r="I1172">
        <v>9450</v>
      </c>
      <c r="J1172">
        <v>19972</v>
      </c>
      <c r="K1172">
        <v>11577</v>
      </c>
      <c r="L1172">
        <v>11717</v>
      </c>
    </row>
    <row r="1173" spans="5:12" x14ac:dyDescent="0.2">
      <c r="E1173">
        <v>21219</v>
      </c>
      <c r="F1173">
        <v>20006</v>
      </c>
      <c r="G1173">
        <v>25936</v>
      </c>
      <c r="H1173">
        <v>11596</v>
      </c>
      <c r="I1173">
        <v>9450</v>
      </c>
      <c r="J1173">
        <v>19972</v>
      </c>
      <c r="K1173">
        <v>11577</v>
      </c>
      <c r="L1173">
        <v>11596</v>
      </c>
    </row>
    <row r="1174" spans="5:12" x14ac:dyDescent="0.2">
      <c r="E1174">
        <v>19975</v>
      </c>
      <c r="F1174">
        <v>20816</v>
      </c>
      <c r="G1174">
        <v>24484</v>
      </c>
      <c r="H1174">
        <v>12406</v>
      </c>
      <c r="I1174">
        <v>9608</v>
      </c>
      <c r="J1174">
        <v>19972</v>
      </c>
      <c r="K1174">
        <v>11577</v>
      </c>
      <c r="L1174">
        <v>11596</v>
      </c>
    </row>
    <row r="1175" spans="5:12" x14ac:dyDescent="0.2">
      <c r="E1175">
        <v>12391</v>
      </c>
      <c r="F1175">
        <v>21485</v>
      </c>
      <c r="G1175">
        <v>20917</v>
      </c>
      <c r="H1175">
        <v>14654</v>
      </c>
      <c r="I1175">
        <v>9608</v>
      </c>
      <c r="J1175">
        <v>19972</v>
      </c>
      <c r="K1175">
        <v>11577</v>
      </c>
      <c r="L1175">
        <v>11596</v>
      </c>
    </row>
    <row r="1176" spans="5:12" x14ac:dyDescent="0.2">
      <c r="E1176">
        <v>9511</v>
      </c>
      <c r="F1176">
        <v>25272</v>
      </c>
      <c r="G1176">
        <v>13052</v>
      </c>
      <c r="H1176">
        <v>18876</v>
      </c>
      <c r="I1176">
        <v>9511</v>
      </c>
      <c r="J1176">
        <v>19972</v>
      </c>
      <c r="K1176">
        <v>11577</v>
      </c>
      <c r="L1176">
        <v>11596</v>
      </c>
    </row>
    <row r="1177" spans="5:12" x14ac:dyDescent="0.2">
      <c r="E1177">
        <v>10398</v>
      </c>
      <c r="F1177">
        <v>26006</v>
      </c>
      <c r="G1177">
        <v>11922</v>
      </c>
      <c r="H1177">
        <v>25191</v>
      </c>
      <c r="I1177">
        <v>9511</v>
      </c>
      <c r="J1177">
        <v>19972</v>
      </c>
      <c r="K1177">
        <v>11577</v>
      </c>
      <c r="L1177">
        <v>11596</v>
      </c>
    </row>
    <row r="1178" spans="5:12" x14ac:dyDescent="0.2">
      <c r="E1178">
        <v>11034</v>
      </c>
      <c r="F1178">
        <v>25652</v>
      </c>
      <c r="G1178">
        <v>13525</v>
      </c>
      <c r="H1178">
        <v>23739</v>
      </c>
      <c r="I1178">
        <v>9511</v>
      </c>
      <c r="J1178">
        <v>19972</v>
      </c>
      <c r="K1178">
        <v>11577</v>
      </c>
      <c r="L1178">
        <v>11596</v>
      </c>
    </row>
    <row r="1179" spans="5:12" x14ac:dyDescent="0.2">
      <c r="E1179">
        <v>14634</v>
      </c>
      <c r="F1179">
        <v>21488</v>
      </c>
      <c r="G1179">
        <v>16574</v>
      </c>
      <c r="H1179">
        <v>20276</v>
      </c>
      <c r="I1179">
        <v>9511</v>
      </c>
      <c r="J1179">
        <v>19972</v>
      </c>
      <c r="K1179">
        <v>11577</v>
      </c>
      <c r="L1179">
        <v>11596</v>
      </c>
    </row>
    <row r="1180" spans="5:12" x14ac:dyDescent="0.2">
      <c r="E1180">
        <v>20454</v>
      </c>
      <c r="F1180">
        <v>19944</v>
      </c>
      <c r="G1180">
        <v>23067</v>
      </c>
      <c r="H1180">
        <v>12969</v>
      </c>
      <c r="I1180">
        <v>9511</v>
      </c>
      <c r="J1180">
        <v>19944</v>
      </c>
      <c r="K1180">
        <v>11577</v>
      </c>
      <c r="L1180">
        <v>11596</v>
      </c>
    </row>
    <row r="1181" spans="5:12" x14ac:dyDescent="0.2">
      <c r="E1181">
        <v>21211</v>
      </c>
      <c r="F1181">
        <v>20432</v>
      </c>
      <c r="G1181">
        <v>25485</v>
      </c>
      <c r="H1181">
        <v>11605</v>
      </c>
      <c r="I1181">
        <v>9511</v>
      </c>
      <c r="J1181">
        <v>19944</v>
      </c>
      <c r="K1181">
        <v>11577</v>
      </c>
      <c r="L1181">
        <v>11596</v>
      </c>
    </row>
    <row r="1182" spans="5:12" x14ac:dyDescent="0.2">
      <c r="E1182">
        <v>16877</v>
      </c>
      <c r="F1182">
        <v>21099</v>
      </c>
      <c r="G1182">
        <v>23363</v>
      </c>
      <c r="H1182">
        <v>13310</v>
      </c>
      <c r="I1182">
        <v>9511</v>
      </c>
      <c r="J1182">
        <v>19944</v>
      </c>
      <c r="K1182">
        <v>11577</v>
      </c>
      <c r="L1182">
        <v>11596</v>
      </c>
    </row>
    <row r="1183" spans="5:12" x14ac:dyDescent="0.2">
      <c r="E1183">
        <v>9559</v>
      </c>
      <c r="F1183">
        <v>22797</v>
      </c>
      <c r="G1183">
        <v>16306</v>
      </c>
      <c r="H1183">
        <v>16290</v>
      </c>
      <c r="I1183">
        <v>9511</v>
      </c>
      <c r="J1183">
        <v>19944</v>
      </c>
      <c r="K1183">
        <v>11577</v>
      </c>
      <c r="L1183">
        <v>11596</v>
      </c>
    </row>
    <row r="1184" spans="5:12" x14ac:dyDescent="0.2">
      <c r="E1184">
        <v>10086</v>
      </c>
      <c r="F1184">
        <v>25782</v>
      </c>
      <c r="G1184">
        <v>11626</v>
      </c>
      <c r="H1184">
        <v>22944</v>
      </c>
      <c r="I1184">
        <v>9511</v>
      </c>
      <c r="J1184">
        <v>19944</v>
      </c>
      <c r="K1184">
        <v>11626</v>
      </c>
      <c r="L1184">
        <v>11605</v>
      </c>
    </row>
    <row r="1185" spans="5:12" x14ac:dyDescent="0.2">
      <c r="E1185">
        <v>10689</v>
      </c>
      <c r="F1185">
        <v>25923</v>
      </c>
      <c r="G1185">
        <v>12546</v>
      </c>
      <c r="H1185">
        <v>24589</v>
      </c>
      <c r="I1185">
        <v>9511</v>
      </c>
      <c r="J1185">
        <v>19944</v>
      </c>
      <c r="K1185">
        <v>11626</v>
      </c>
      <c r="L1185">
        <v>11605</v>
      </c>
    </row>
    <row r="1186" spans="5:12" x14ac:dyDescent="0.2">
      <c r="E1186">
        <v>12072</v>
      </c>
      <c r="F1186">
        <v>24224</v>
      </c>
      <c r="G1186">
        <v>14966</v>
      </c>
      <c r="H1186">
        <v>22477</v>
      </c>
      <c r="I1186">
        <v>9511</v>
      </c>
      <c r="J1186">
        <v>19944</v>
      </c>
      <c r="K1186">
        <v>11626</v>
      </c>
      <c r="L1186">
        <v>11605</v>
      </c>
    </row>
    <row r="1187" spans="5:12" x14ac:dyDescent="0.2">
      <c r="E1187">
        <v>19505</v>
      </c>
      <c r="F1187">
        <v>20371</v>
      </c>
      <c r="G1187">
        <v>19538</v>
      </c>
      <c r="H1187">
        <v>15836</v>
      </c>
      <c r="I1187">
        <v>9511</v>
      </c>
      <c r="J1187">
        <v>19944</v>
      </c>
      <c r="K1187">
        <v>11626</v>
      </c>
      <c r="L1187">
        <v>11605</v>
      </c>
    </row>
    <row r="1188" spans="5:12" x14ac:dyDescent="0.2">
      <c r="E1188">
        <v>21350</v>
      </c>
      <c r="F1188">
        <v>20080</v>
      </c>
      <c r="G1188">
        <v>25902</v>
      </c>
      <c r="H1188">
        <v>11495</v>
      </c>
      <c r="I1188">
        <v>9511</v>
      </c>
      <c r="J1188">
        <v>19944</v>
      </c>
      <c r="K1188">
        <v>11626</v>
      </c>
      <c r="L1188">
        <v>11495</v>
      </c>
    </row>
    <row r="1189" spans="5:12" x14ac:dyDescent="0.2">
      <c r="E1189">
        <v>19711</v>
      </c>
      <c r="F1189">
        <v>20788</v>
      </c>
      <c r="G1189">
        <v>24403</v>
      </c>
      <c r="H1189">
        <v>12615</v>
      </c>
      <c r="I1189">
        <v>9511</v>
      </c>
      <c r="J1189">
        <v>19944</v>
      </c>
      <c r="K1189">
        <v>11626</v>
      </c>
      <c r="L1189">
        <v>11495</v>
      </c>
    </row>
    <row r="1190" spans="5:12" x14ac:dyDescent="0.2">
      <c r="E1190">
        <v>11893</v>
      </c>
      <c r="F1190">
        <v>21554</v>
      </c>
      <c r="G1190">
        <v>20424</v>
      </c>
      <c r="H1190">
        <v>14768</v>
      </c>
      <c r="I1190">
        <v>9511</v>
      </c>
      <c r="J1190">
        <v>19944</v>
      </c>
      <c r="K1190">
        <v>11626</v>
      </c>
      <c r="L1190">
        <v>11495</v>
      </c>
    </row>
    <row r="1191" spans="5:12" x14ac:dyDescent="0.2">
      <c r="E1191">
        <v>9614</v>
      </c>
      <c r="F1191">
        <v>25570</v>
      </c>
      <c r="G1191">
        <v>12825</v>
      </c>
      <c r="H1191">
        <v>18941</v>
      </c>
      <c r="I1191">
        <v>9511</v>
      </c>
      <c r="J1191">
        <v>19944</v>
      </c>
      <c r="K1191">
        <v>11626</v>
      </c>
      <c r="L1191">
        <v>11495</v>
      </c>
    </row>
    <row r="1192" spans="5:12" x14ac:dyDescent="0.2">
      <c r="E1192">
        <v>10442</v>
      </c>
      <c r="F1192">
        <v>25989</v>
      </c>
      <c r="G1192">
        <v>11810</v>
      </c>
      <c r="H1192">
        <v>24939</v>
      </c>
      <c r="I1192">
        <v>9511</v>
      </c>
      <c r="J1192">
        <v>19944</v>
      </c>
      <c r="K1192">
        <v>11626</v>
      </c>
      <c r="L1192">
        <v>11495</v>
      </c>
    </row>
    <row r="1193" spans="5:12" x14ac:dyDescent="0.2">
      <c r="E1193">
        <v>11104</v>
      </c>
      <c r="F1193">
        <v>25661</v>
      </c>
      <c r="G1193">
        <v>13666</v>
      </c>
      <c r="H1193">
        <v>23286</v>
      </c>
      <c r="I1193">
        <v>9511</v>
      </c>
      <c r="J1193">
        <v>19944</v>
      </c>
      <c r="K1193">
        <v>11626</v>
      </c>
      <c r="L1193">
        <v>11495</v>
      </c>
    </row>
    <row r="1194" spans="5:12" x14ac:dyDescent="0.2">
      <c r="E1194">
        <v>15316</v>
      </c>
      <c r="F1194">
        <v>21273</v>
      </c>
      <c r="G1194">
        <v>16643</v>
      </c>
      <c r="H1194">
        <v>19336</v>
      </c>
      <c r="I1194">
        <v>9614</v>
      </c>
      <c r="J1194">
        <v>20080</v>
      </c>
      <c r="K1194">
        <v>11810</v>
      </c>
      <c r="L1194">
        <v>11495</v>
      </c>
    </row>
    <row r="1195" spans="5:12" x14ac:dyDescent="0.2">
      <c r="E1195">
        <v>20430</v>
      </c>
      <c r="F1195">
        <v>19974</v>
      </c>
      <c r="G1195">
        <v>23604</v>
      </c>
      <c r="H1195">
        <v>12752</v>
      </c>
      <c r="I1195">
        <v>9614</v>
      </c>
      <c r="J1195">
        <v>19974</v>
      </c>
      <c r="K1195">
        <v>11810</v>
      </c>
      <c r="L1195">
        <v>11495</v>
      </c>
    </row>
    <row r="1196" spans="5:12" x14ac:dyDescent="0.2">
      <c r="E1196">
        <v>21070</v>
      </c>
      <c r="F1196">
        <v>20445</v>
      </c>
      <c r="G1196">
        <v>25033</v>
      </c>
      <c r="H1196">
        <v>11947</v>
      </c>
      <c r="I1196">
        <v>9614</v>
      </c>
      <c r="J1196">
        <v>19974</v>
      </c>
      <c r="K1196">
        <v>11810</v>
      </c>
      <c r="L1196">
        <v>11495</v>
      </c>
    </row>
    <row r="1197" spans="5:12" x14ac:dyDescent="0.2">
      <c r="E1197">
        <v>16136</v>
      </c>
      <c r="F1197">
        <v>21159</v>
      </c>
      <c r="G1197">
        <v>22717</v>
      </c>
      <c r="H1197">
        <v>13751</v>
      </c>
      <c r="I1197">
        <v>9614</v>
      </c>
      <c r="J1197">
        <v>19974</v>
      </c>
      <c r="K1197">
        <v>11810</v>
      </c>
      <c r="L1197">
        <v>11495</v>
      </c>
    </row>
    <row r="1198" spans="5:12" x14ac:dyDescent="0.2">
      <c r="E1198">
        <v>9379</v>
      </c>
      <c r="F1198">
        <v>23173</v>
      </c>
      <c r="G1198">
        <v>15329</v>
      </c>
      <c r="H1198">
        <v>16576</v>
      </c>
      <c r="I1198">
        <v>9379</v>
      </c>
      <c r="J1198">
        <v>19974</v>
      </c>
      <c r="K1198">
        <v>11810</v>
      </c>
      <c r="L1198">
        <v>11495</v>
      </c>
    </row>
    <row r="1199" spans="5:12" x14ac:dyDescent="0.2">
      <c r="E1199">
        <v>9914</v>
      </c>
      <c r="F1199">
        <v>25946</v>
      </c>
      <c r="G1199">
        <v>11628</v>
      </c>
      <c r="H1199">
        <v>22543</v>
      </c>
      <c r="I1199">
        <v>9379</v>
      </c>
      <c r="J1199">
        <v>19974</v>
      </c>
      <c r="K1199">
        <v>11628</v>
      </c>
      <c r="L1199">
        <v>11495</v>
      </c>
    </row>
    <row r="1200" spans="5:12" x14ac:dyDescent="0.2">
      <c r="E1200">
        <v>10577</v>
      </c>
      <c r="F1200">
        <v>26035</v>
      </c>
      <c r="G1200">
        <v>12884</v>
      </c>
      <c r="H1200">
        <v>22587</v>
      </c>
      <c r="I1200">
        <v>9379</v>
      </c>
      <c r="J1200">
        <v>19974</v>
      </c>
      <c r="K1200">
        <v>11628</v>
      </c>
      <c r="L1200">
        <v>11495</v>
      </c>
    </row>
    <row r="1201" spans="5:12" x14ac:dyDescent="0.2">
      <c r="E1201">
        <v>12451</v>
      </c>
      <c r="F1201">
        <v>23769</v>
      </c>
      <c r="G1201">
        <v>15033</v>
      </c>
      <c r="H1201">
        <v>20544</v>
      </c>
      <c r="I1201">
        <v>9379</v>
      </c>
      <c r="J1201">
        <v>19974</v>
      </c>
      <c r="K1201">
        <v>11628</v>
      </c>
      <c r="L1201">
        <v>11495</v>
      </c>
    </row>
    <row r="1202" spans="5:12" x14ac:dyDescent="0.2">
      <c r="E1202">
        <v>20238</v>
      </c>
      <c r="F1202">
        <v>20253</v>
      </c>
      <c r="G1202">
        <v>20128</v>
      </c>
      <c r="H1202">
        <v>14623</v>
      </c>
      <c r="I1202">
        <v>9379</v>
      </c>
      <c r="J1202">
        <v>19974</v>
      </c>
      <c r="K1202">
        <v>11628</v>
      </c>
      <c r="L1202">
        <v>11495</v>
      </c>
    </row>
    <row r="1203" spans="5:12" x14ac:dyDescent="0.2">
      <c r="E1203">
        <v>21678</v>
      </c>
      <c r="F1203">
        <v>20018</v>
      </c>
      <c r="G1203">
        <v>25337</v>
      </c>
      <c r="H1203">
        <v>12059</v>
      </c>
      <c r="I1203">
        <v>9379</v>
      </c>
      <c r="J1203">
        <v>19974</v>
      </c>
      <c r="K1203">
        <v>11628</v>
      </c>
      <c r="L1203">
        <v>11495</v>
      </c>
    </row>
    <row r="1204" spans="5:12" x14ac:dyDescent="0.2">
      <c r="E1204">
        <v>19397</v>
      </c>
      <c r="F1204">
        <v>20860</v>
      </c>
      <c r="G1204">
        <v>23505</v>
      </c>
      <c r="H1204">
        <v>12904</v>
      </c>
      <c r="I1204">
        <v>9379</v>
      </c>
      <c r="J1204">
        <v>19974</v>
      </c>
      <c r="K1204">
        <v>11628</v>
      </c>
      <c r="L1204">
        <v>11947</v>
      </c>
    </row>
    <row r="1205" spans="5:12" x14ac:dyDescent="0.2">
      <c r="E1205">
        <v>10916</v>
      </c>
      <c r="F1205">
        <v>21769</v>
      </c>
      <c r="G1205">
        <v>18757</v>
      </c>
      <c r="H1205">
        <v>14452</v>
      </c>
      <c r="I1205">
        <v>9379</v>
      </c>
      <c r="J1205">
        <v>19974</v>
      </c>
      <c r="K1205">
        <v>11628</v>
      </c>
      <c r="L1205">
        <v>11947</v>
      </c>
    </row>
    <row r="1206" spans="5:12" x14ac:dyDescent="0.2">
      <c r="E1206">
        <v>9557</v>
      </c>
      <c r="F1206">
        <v>26252</v>
      </c>
      <c r="G1206">
        <v>11842</v>
      </c>
      <c r="H1206">
        <v>18602</v>
      </c>
      <c r="I1206">
        <v>9379</v>
      </c>
      <c r="J1206">
        <v>19974</v>
      </c>
      <c r="K1206">
        <v>11628</v>
      </c>
      <c r="L1206">
        <v>11947</v>
      </c>
    </row>
    <row r="1207" spans="5:12" x14ac:dyDescent="0.2">
      <c r="E1207">
        <v>10406</v>
      </c>
      <c r="F1207">
        <v>26200</v>
      </c>
      <c r="G1207">
        <v>11199</v>
      </c>
      <c r="H1207">
        <v>23739</v>
      </c>
      <c r="I1207">
        <v>9379</v>
      </c>
      <c r="J1207">
        <v>19974</v>
      </c>
      <c r="K1207">
        <v>11199</v>
      </c>
      <c r="L1207">
        <v>11947</v>
      </c>
    </row>
    <row r="1208" spans="5:12" x14ac:dyDescent="0.2">
      <c r="E1208">
        <v>11332</v>
      </c>
      <c r="F1208">
        <v>25713</v>
      </c>
      <c r="G1208">
        <v>12848</v>
      </c>
      <c r="H1208">
        <v>22316</v>
      </c>
      <c r="I1208">
        <v>9379</v>
      </c>
      <c r="J1208">
        <v>19974</v>
      </c>
      <c r="K1208">
        <v>11199</v>
      </c>
      <c r="L1208">
        <v>11947</v>
      </c>
    </row>
    <row r="1209" spans="5:12" x14ac:dyDescent="0.2">
      <c r="E1209">
        <v>16385</v>
      </c>
      <c r="F1209">
        <v>20811</v>
      </c>
      <c r="G1209">
        <v>16321</v>
      </c>
      <c r="H1209">
        <v>18063</v>
      </c>
      <c r="I1209">
        <v>9379</v>
      </c>
      <c r="J1209">
        <v>19974</v>
      </c>
      <c r="K1209">
        <v>11199</v>
      </c>
      <c r="L1209">
        <v>11947</v>
      </c>
    </row>
    <row r="1210" spans="5:12" x14ac:dyDescent="0.2">
      <c r="E1210">
        <v>21007</v>
      </c>
      <c r="F1210">
        <v>19893</v>
      </c>
      <c r="G1210">
        <v>23712</v>
      </c>
      <c r="H1210">
        <v>11629</v>
      </c>
      <c r="I1210">
        <v>9379</v>
      </c>
      <c r="J1210">
        <v>19893</v>
      </c>
      <c r="K1210">
        <v>11199</v>
      </c>
      <c r="L1210">
        <v>11629</v>
      </c>
    </row>
    <row r="1211" spans="5:12" x14ac:dyDescent="0.2">
      <c r="E1211">
        <v>21296</v>
      </c>
      <c r="F1211">
        <v>20465</v>
      </c>
      <c r="G1211">
        <v>24262</v>
      </c>
      <c r="H1211">
        <v>11242</v>
      </c>
      <c r="I1211">
        <v>9379</v>
      </c>
      <c r="J1211">
        <v>19893</v>
      </c>
      <c r="K1211">
        <v>11199</v>
      </c>
      <c r="L1211">
        <v>11242</v>
      </c>
    </row>
    <row r="1212" spans="5:12" x14ac:dyDescent="0.2">
      <c r="E1212">
        <v>15609</v>
      </c>
      <c r="F1212">
        <v>21339</v>
      </c>
      <c r="G1212">
        <v>21630</v>
      </c>
      <c r="H1212">
        <v>12793</v>
      </c>
      <c r="I1212">
        <v>9379</v>
      </c>
      <c r="J1212">
        <v>19893</v>
      </c>
      <c r="K1212">
        <v>11199</v>
      </c>
      <c r="L1212">
        <v>11242</v>
      </c>
    </row>
    <row r="1213" spans="5:12" x14ac:dyDescent="0.2">
      <c r="E1213">
        <v>9365</v>
      </c>
      <c r="F1213">
        <v>23599</v>
      </c>
      <c r="G1213">
        <v>13937</v>
      </c>
      <c r="H1213">
        <v>16140</v>
      </c>
      <c r="I1213">
        <v>9365</v>
      </c>
      <c r="J1213">
        <v>19893</v>
      </c>
      <c r="K1213">
        <v>11199</v>
      </c>
      <c r="L1213">
        <v>11242</v>
      </c>
    </row>
    <row r="1214" spans="5:12" x14ac:dyDescent="0.2">
      <c r="E1214">
        <v>10127</v>
      </c>
      <c r="F1214">
        <v>25955</v>
      </c>
      <c r="G1214">
        <v>10909</v>
      </c>
      <c r="H1214">
        <v>23276</v>
      </c>
      <c r="I1214">
        <v>9365</v>
      </c>
      <c r="J1214">
        <v>19893</v>
      </c>
      <c r="K1214">
        <v>10909</v>
      </c>
      <c r="L1214">
        <v>11242</v>
      </c>
    </row>
    <row r="1215" spans="5:12" x14ac:dyDescent="0.2">
      <c r="E1215">
        <v>10732</v>
      </c>
      <c r="F1215">
        <v>26032</v>
      </c>
      <c r="G1215">
        <v>12030</v>
      </c>
      <c r="H1215">
        <v>23334</v>
      </c>
      <c r="I1215">
        <v>9365</v>
      </c>
      <c r="J1215">
        <v>19893</v>
      </c>
      <c r="K1215">
        <v>10909</v>
      </c>
      <c r="L1215">
        <v>11242</v>
      </c>
    </row>
    <row r="1216" spans="5:12" x14ac:dyDescent="0.2">
      <c r="E1216">
        <v>12650</v>
      </c>
      <c r="F1216">
        <v>23450</v>
      </c>
      <c r="G1216">
        <v>14289</v>
      </c>
      <c r="H1216">
        <v>21040</v>
      </c>
      <c r="I1216">
        <v>9365</v>
      </c>
      <c r="J1216">
        <v>19893</v>
      </c>
      <c r="K1216">
        <v>10909</v>
      </c>
      <c r="L1216">
        <v>11242</v>
      </c>
    </row>
    <row r="1217" spans="5:12" x14ac:dyDescent="0.2">
      <c r="E1217">
        <v>20748</v>
      </c>
      <c r="F1217">
        <v>20180</v>
      </c>
      <c r="G1217">
        <v>19776</v>
      </c>
      <c r="H1217">
        <v>13738</v>
      </c>
      <c r="I1217">
        <v>9365</v>
      </c>
      <c r="J1217">
        <v>19893</v>
      </c>
      <c r="K1217">
        <v>10909</v>
      </c>
      <c r="L1217">
        <v>11242</v>
      </c>
    </row>
    <row r="1218" spans="5:12" x14ac:dyDescent="0.2">
      <c r="E1218">
        <v>21888</v>
      </c>
      <c r="F1218">
        <v>20082</v>
      </c>
      <c r="G1218">
        <v>25044</v>
      </c>
      <c r="H1218">
        <v>10752</v>
      </c>
      <c r="I1218">
        <v>9365</v>
      </c>
      <c r="J1218">
        <v>19893</v>
      </c>
      <c r="K1218">
        <v>10909</v>
      </c>
      <c r="L1218">
        <v>10752</v>
      </c>
    </row>
    <row r="1219" spans="5:12" x14ac:dyDescent="0.2">
      <c r="E1219">
        <v>19408</v>
      </c>
      <c r="F1219">
        <v>20928</v>
      </c>
      <c r="G1219">
        <v>23392</v>
      </c>
      <c r="H1219">
        <v>11889</v>
      </c>
      <c r="I1219">
        <v>9365</v>
      </c>
      <c r="J1219">
        <v>19893</v>
      </c>
      <c r="K1219">
        <v>10909</v>
      </c>
      <c r="L1219">
        <v>10752</v>
      </c>
    </row>
    <row r="1220" spans="5:12" x14ac:dyDescent="0.2">
      <c r="E1220">
        <v>10646</v>
      </c>
      <c r="F1220">
        <v>21851</v>
      </c>
      <c r="G1220">
        <v>18156</v>
      </c>
      <c r="H1220">
        <v>14382</v>
      </c>
      <c r="I1220">
        <v>9365</v>
      </c>
      <c r="J1220">
        <v>19893</v>
      </c>
      <c r="K1220">
        <v>10909</v>
      </c>
      <c r="L1220">
        <v>10752</v>
      </c>
    </row>
    <row r="1221" spans="5:12" x14ac:dyDescent="0.2">
      <c r="E1221">
        <v>9735</v>
      </c>
      <c r="F1221">
        <v>26403</v>
      </c>
      <c r="G1221">
        <v>11526</v>
      </c>
      <c r="H1221">
        <v>19361</v>
      </c>
      <c r="I1221">
        <v>9365</v>
      </c>
      <c r="J1221">
        <v>19893</v>
      </c>
      <c r="K1221">
        <v>10909</v>
      </c>
      <c r="L1221">
        <v>10752</v>
      </c>
    </row>
    <row r="1222" spans="5:12" x14ac:dyDescent="0.2">
      <c r="E1222">
        <v>10483</v>
      </c>
      <c r="F1222">
        <v>26181</v>
      </c>
      <c r="G1222">
        <v>11296</v>
      </c>
      <c r="H1222">
        <v>24108</v>
      </c>
      <c r="I1222">
        <v>9365</v>
      </c>
      <c r="J1222">
        <v>19893</v>
      </c>
      <c r="K1222">
        <v>10909</v>
      </c>
      <c r="L1222">
        <v>10752</v>
      </c>
    </row>
    <row r="1223" spans="5:12" x14ac:dyDescent="0.2">
      <c r="E1223">
        <v>11421</v>
      </c>
      <c r="F1223">
        <v>25542</v>
      </c>
      <c r="G1223">
        <v>12833</v>
      </c>
      <c r="H1223">
        <v>22571</v>
      </c>
      <c r="I1223">
        <v>9365</v>
      </c>
      <c r="J1223">
        <v>19893</v>
      </c>
      <c r="K1223">
        <v>10909</v>
      </c>
      <c r="L1223">
        <v>10752</v>
      </c>
    </row>
    <row r="1224" spans="5:12" x14ac:dyDescent="0.2">
      <c r="E1224">
        <v>16841</v>
      </c>
      <c r="F1224">
        <v>20742</v>
      </c>
      <c r="G1224">
        <v>16566</v>
      </c>
      <c r="H1224">
        <v>17704</v>
      </c>
      <c r="I1224">
        <v>9735</v>
      </c>
      <c r="J1224">
        <v>20082</v>
      </c>
      <c r="K1224">
        <v>11296</v>
      </c>
      <c r="L1224">
        <v>10752</v>
      </c>
    </row>
    <row r="1225" spans="5:12" x14ac:dyDescent="0.2">
      <c r="E1225">
        <v>21416</v>
      </c>
      <c r="F1225">
        <v>19921</v>
      </c>
      <c r="G1225">
        <v>24190</v>
      </c>
      <c r="H1225">
        <v>11532</v>
      </c>
      <c r="I1225">
        <v>9735</v>
      </c>
      <c r="J1225">
        <v>19921</v>
      </c>
      <c r="K1225">
        <v>11296</v>
      </c>
      <c r="L1225">
        <v>10752</v>
      </c>
    </row>
    <row r="1226" spans="5:12" x14ac:dyDescent="0.2">
      <c r="E1226">
        <v>21193</v>
      </c>
      <c r="F1226">
        <v>20580</v>
      </c>
      <c r="G1226">
        <v>24225</v>
      </c>
      <c r="H1226">
        <v>11219</v>
      </c>
      <c r="I1226">
        <v>9735</v>
      </c>
      <c r="J1226">
        <v>19921</v>
      </c>
      <c r="K1226">
        <v>11296</v>
      </c>
      <c r="L1226">
        <v>10752</v>
      </c>
    </row>
    <row r="1227" spans="5:12" x14ac:dyDescent="0.2">
      <c r="E1227">
        <v>15138</v>
      </c>
      <c r="F1227">
        <v>21306</v>
      </c>
      <c r="G1227">
        <v>21692</v>
      </c>
      <c r="H1227">
        <v>12924</v>
      </c>
      <c r="I1227">
        <v>9735</v>
      </c>
      <c r="J1227">
        <v>19921</v>
      </c>
      <c r="K1227">
        <v>11296</v>
      </c>
      <c r="L1227">
        <v>10752</v>
      </c>
    </row>
    <row r="1228" spans="5:12" x14ac:dyDescent="0.2">
      <c r="E1228">
        <v>9332</v>
      </c>
      <c r="F1228">
        <v>23909</v>
      </c>
      <c r="G1228">
        <v>13541</v>
      </c>
      <c r="H1228">
        <v>16369</v>
      </c>
      <c r="I1228">
        <v>9332</v>
      </c>
      <c r="J1228">
        <v>19921</v>
      </c>
      <c r="K1228">
        <v>11296</v>
      </c>
      <c r="L1228">
        <v>10752</v>
      </c>
    </row>
    <row r="1229" spans="5:12" x14ac:dyDescent="0.2">
      <c r="E1229">
        <v>10193</v>
      </c>
      <c r="F1229">
        <v>26227</v>
      </c>
      <c r="G1229">
        <v>10802</v>
      </c>
      <c r="H1229">
        <v>23757</v>
      </c>
      <c r="I1229">
        <v>9332</v>
      </c>
      <c r="J1229">
        <v>19921</v>
      </c>
      <c r="K1229">
        <v>10802</v>
      </c>
      <c r="L1229">
        <v>10752</v>
      </c>
    </row>
    <row r="1230" spans="5:12" x14ac:dyDescent="0.2">
      <c r="E1230">
        <v>10796</v>
      </c>
      <c r="F1230">
        <v>26125</v>
      </c>
      <c r="G1230">
        <v>11985</v>
      </c>
      <c r="H1230">
        <v>23378</v>
      </c>
      <c r="I1230">
        <v>9332</v>
      </c>
      <c r="J1230">
        <v>19921</v>
      </c>
      <c r="K1230">
        <v>10802</v>
      </c>
      <c r="L1230">
        <v>10752</v>
      </c>
    </row>
    <row r="1231" spans="5:12" x14ac:dyDescent="0.2">
      <c r="E1231">
        <v>13019</v>
      </c>
      <c r="F1231">
        <v>23183</v>
      </c>
      <c r="G1231">
        <v>14442</v>
      </c>
      <c r="H1231">
        <v>20837</v>
      </c>
      <c r="I1231">
        <v>9332</v>
      </c>
      <c r="J1231">
        <v>19921</v>
      </c>
      <c r="K1231">
        <v>10802</v>
      </c>
      <c r="L1231">
        <v>10752</v>
      </c>
    </row>
    <row r="1232" spans="5:12" x14ac:dyDescent="0.2">
      <c r="E1232">
        <v>21011</v>
      </c>
      <c r="F1232">
        <v>20176</v>
      </c>
      <c r="G1232">
        <v>20214</v>
      </c>
      <c r="H1232">
        <v>13451</v>
      </c>
      <c r="I1232">
        <v>9332</v>
      </c>
      <c r="J1232">
        <v>19921</v>
      </c>
      <c r="K1232">
        <v>10802</v>
      </c>
      <c r="L1232">
        <v>10752</v>
      </c>
    </row>
    <row r="1233" spans="5:12" x14ac:dyDescent="0.2">
      <c r="E1233">
        <v>21951</v>
      </c>
      <c r="F1233">
        <v>20130</v>
      </c>
      <c r="G1233">
        <v>25016</v>
      </c>
      <c r="H1233">
        <v>10874</v>
      </c>
      <c r="I1233">
        <v>9332</v>
      </c>
      <c r="J1233">
        <v>19921</v>
      </c>
      <c r="K1233">
        <v>10802</v>
      </c>
      <c r="L1233">
        <v>10752</v>
      </c>
    </row>
    <row r="1234" spans="5:12" x14ac:dyDescent="0.2">
      <c r="E1234">
        <v>19200</v>
      </c>
      <c r="F1234">
        <v>20976</v>
      </c>
      <c r="G1234">
        <v>23342</v>
      </c>
      <c r="H1234">
        <v>11994</v>
      </c>
      <c r="I1234">
        <v>9332</v>
      </c>
      <c r="J1234">
        <v>19921</v>
      </c>
      <c r="K1234">
        <v>10802</v>
      </c>
      <c r="L1234">
        <v>10874</v>
      </c>
    </row>
    <row r="1235" spans="5:12" x14ac:dyDescent="0.2">
      <c r="E1235">
        <v>10336</v>
      </c>
      <c r="F1235">
        <v>22013</v>
      </c>
      <c r="G1235">
        <v>17670</v>
      </c>
      <c r="H1235">
        <v>14492</v>
      </c>
      <c r="I1235">
        <v>9332</v>
      </c>
      <c r="J1235">
        <v>19921</v>
      </c>
      <c r="K1235">
        <v>10802</v>
      </c>
      <c r="L1235">
        <v>10874</v>
      </c>
    </row>
    <row r="1236" spans="5:12" x14ac:dyDescent="0.2">
      <c r="E1236">
        <v>9817</v>
      </c>
      <c r="F1236">
        <v>26691</v>
      </c>
      <c r="G1236">
        <v>11328</v>
      </c>
      <c r="H1236">
        <v>19865</v>
      </c>
      <c r="I1236">
        <v>9332</v>
      </c>
      <c r="J1236">
        <v>19921</v>
      </c>
      <c r="K1236">
        <v>10802</v>
      </c>
      <c r="L1236">
        <v>10874</v>
      </c>
    </row>
    <row r="1237" spans="5:12" x14ac:dyDescent="0.2">
      <c r="E1237">
        <v>10518</v>
      </c>
      <c r="F1237">
        <v>26268</v>
      </c>
      <c r="G1237">
        <v>11502</v>
      </c>
      <c r="H1237">
        <v>24109</v>
      </c>
      <c r="I1237">
        <v>9332</v>
      </c>
      <c r="J1237">
        <v>19921</v>
      </c>
      <c r="K1237">
        <v>10802</v>
      </c>
      <c r="L1237">
        <v>10874</v>
      </c>
    </row>
    <row r="1238" spans="5:12" x14ac:dyDescent="0.2">
      <c r="E1238">
        <v>11543</v>
      </c>
      <c r="F1238">
        <v>25531</v>
      </c>
      <c r="G1238">
        <v>13070</v>
      </c>
      <c r="H1238">
        <v>22459</v>
      </c>
      <c r="I1238">
        <v>9332</v>
      </c>
      <c r="J1238">
        <v>19921</v>
      </c>
      <c r="K1238">
        <v>10802</v>
      </c>
      <c r="L1238">
        <v>10874</v>
      </c>
    </row>
    <row r="1239" spans="5:12" x14ac:dyDescent="0.2">
      <c r="E1239">
        <v>17578</v>
      </c>
      <c r="F1239">
        <v>20597</v>
      </c>
      <c r="G1239">
        <v>16752</v>
      </c>
      <c r="H1239">
        <v>17207</v>
      </c>
      <c r="I1239">
        <v>9332</v>
      </c>
      <c r="J1239">
        <v>19921</v>
      </c>
      <c r="K1239">
        <v>10802</v>
      </c>
      <c r="L1239">
        <v>10874</v>
      </c>
    </row>
    <row r="1240" spans="5:12" x14ac:dyDescent="0.2">
      <c r="E1240">
        <v>21610</v>
      </c>
      <c r="F1240">
        <v>19887</v>
      </c>
      <c r="G1240">
        <v>24657</v>
      </c>
      <c r="H1240">
        <v>11403</v>
      </c>
      <c r="I1240">
        <v>9332</v>
      </c>
      <c r="J1240">
        <v>19887</v>
      </c>
      <c r="K1240">
        <v>10802</v>
      </c>
      <c r="L1240">
        <v>10874</v>
      </c>
    </row>
    <row r="1241" spans="5:12" x14ac:dyDescent="0.2">
      <c r="E1241">
        <v>21009</v>
      </c>
      <c r="F1241">
        <v>20603</v>
      </c>
      <c r="G1241">
        <v>24193</v>
      </c>
      <c r="H1241">
        <v>11394</v>
      </c>
      <c r="I1241">
        <v>9332</v>
      </c>
      <c r="J1241">
        <v>19887</v>
      </c>
      <c r="K1241">
        <v>10802</v>
      </c>
      <c r="L1241">
        <v>10874</v>
      </c>
    </row>
    <row r="1242" spans="5:12" x14ac:dyDescent="0.2">
      <c r="E1242">
        <v>14414</v>
      </c>
      <c r="F1242">
        <v>21472</v>
      </c>
      <c r="G1242">
        <v>21234</v>
      </c>
      <c r="H1242">
        <v>13130</v>
      </c>
      <c r="I1242">
        <v>9332</v>
      </c>
      <c r="J1242">
        <v>19887</v>
      </c>
      <c r="K1242">
        <v>10802</v>
      </c>
      <c r="L1242">
        <v>10874</v>
      </c>
    </row>
    <row r="1243" spans="5:12" x14ac:dyDescent="0.2">
      <c r="E1243">
        <v>9304</v>
      </c>
      <c r="F1243">
        <v>24229</v>
      </c>
      <c r="G1243">
        <v>13088</v>
      </c>
      <c r="H1243">
        <v>16479</v>
      </c>
      <c r="I1243">
        <v>9304</v>
      </c>
      <c r="J1243">
        <v>19887</v>
      </c>
      <c r="K1243">
        <v>10802</v>
      </c>
      <c r="L1243">
        <v>10874</v>
      </c>
    </row>
    <row r="1244" spans="5:12" x14ac:dyDescent="0.2">
      <c r="E1244">
        <v>10215</v>
      </c>
      <c r="F1244">
        <v>26367</v>
      </c>
      <c r="G1244">
        <v>10959</v>
      </c>
      <c r="H1244">
        <v>24108</v>
      </c>
      <c r="I1244">
        <v>9304</v>
      </c>
      <c r="J1244">
        <v>19887</v>
      </c>
      <c r="K1244">
        <v>10959</v>
      </c>
      <c r="L1244">
        <v>11394</v>
      </c>
    </row>
    <row r="1245" spans="5:12" x14ac:dyDescent="0.2">
      <c r="E1245">
        <v>10835</v>
      </c>
      <c r="F1245">
        <v>26171</v>
      </c>
      <c r="G1245">
        <v>12329</v>
      </c>
      <c r="H1245">
        <v>23153</v>
      </c>
      <c r="I1245">
        <v>9304</v>
      </c>
      <c r="J1245">
        <v>19887</v>
      </c>
      <c r="K1245">
        <v>10959</v>
      </c>
      <c r="L1245">
        <v>11394</v>
      </c>
    </row>
    <row r="1246" spans="5:12" x14ac:dyDescent="0.2">
      <c r="E1246">
        <v>13475</v>
      </c>
      <c r="F1246">
        <v>22724</v>
      </c>
      <c r="G1246">
        <v>14891</v>
      </c>
      <c r="H1246">
        <v>20689</v>
      </c>
      <c r="I1246">
        <v>9304</v>
      </c>
      <c r="J1246">
        <v>19887</v>
      </c>
      <c r="K1246">
        <v>10959</v>
      </c>
      <c r="L1246">
        <v>11394</v>
      </c>
    </row>
    <row r="1247" spans="5:12" x14ac:dyDescent="0.2">
      <c r="E1247">
        <v>21025</v>
      </c>
      <c r="F1247">
        <v>20111</v>
      </c>
      <c r="G1247">
        <v>20747</v>
      </c>
      <c r="H1247">
        <v>13067</v>
      </c>
      <c r="I1247">
        <v>9304</v>
      </c>
      <c r="J1247">
        <v>19887</v>
      </c>
      <c r="K1247">
        <v>10959</v>
      </c>
      <c r="L1247">
        <v>11394</v>
      </c>
    </row>
    <row r="1248" spans="5:12" x14ac:dyDescent="0.2">
      <c r="E1248">
        <v>22001</v>
      </c>
      <c r="F1248">
        <v>20178</v>
      </c>
      <c r="G1248">
        <v>25108</v>
      </c>
      <c r="H1248">
        <v>10948</v>
      </c>
      <c r="I1248">
        <v>9304</v>
      </c>
      <c r="J1248">
        <v>19887</v>
      </c>
      <c r="K1248">
        <v>10959</v>
      </c>
      <c r="L1248">
        <v>10948</v>
      </c>
    </row>
    <row r="1249" spans="5:12" x14ac:dyDescent="0.2">
      <c r="E1249">
        <v>18795</v>
      </c>
      <c r="F1249">
        <v>21013</v>
      </c>
      <c r="G1249">
        <v>23062</v>
      </c>
      <c r="H1249">
        <v>12100</v>
      </c>
      <c r="I1249">
        <v>9304</v>
      </c>
      <c r="J1249">
        <v>19887</v>
      </c>
      <c r="K1249">
        <v>10959</v>
      </c>
      <c r="L1249">
        <v>10948</v>
      </c>
    </row>
    <row r="1250" spans="5:12" x14ac:dyDescent="0.2">
      <c r="E1250">
        <v>10050</v>
      </c>
      <c r="F1250">
        <v>22152</v>
      </c>
      <c r="G1250">
        <v>17024</v>
      </c>
      <c r="H1250">
        <v>14620</v>
      </c>
      <c r="I1250">
        <v>9304</v>
      </c>
      <c r="J1250">
        <v>19887</v>
      </c>
      <c r="K1250">
        <v>10959</v>
      </c>
      <c r="L1250">
        <v>10948</v>
      </c>
    </row>
    <row r="1251" spans="5:12" x14ac:dyDescent="0.2">
      <c r="E1251">
        <v>9884</v>
      </c>
      <c r="F1251">
        <v>26687</v>
      </c>
      <c r="G1251">
        <v>11150</v>
      </c>
      <c r="H1251">
        <v>20211</v>
      </c>
      <c r="I1251">
        <v>9304</v>
      </c>
      <c r="J1251">
        <v>19887</v>
      </c>
      <c r="K1251">
        <v>10959</v>
      </c>
      <c r="L1251">
        <v>10948</v>
      </c>
    </row>
    <row r="1252" spans="5:12" x14ac:dyDescent="0.2">
      <c r="E1252">
        <v>10556</v>
      </c>
      <c r="F1252">
        <v>26267</v>
      </c>
      <c r="G1252">
        <v>11507</v>
      </c>
      <c r="H1252">
        <v>23946</v>
      </c>
      <c r="I1252">
        <v>9304</v>
      </c>
      <c r="J1252">
        <v>19887</v>
      </c>
      <c r="K1252">
        <v>10959</v>
      </c>
      <c r="L1252">
        <v>10948</v>
      </c>
    </row>
    <row r="1253" spans="5:12" x14ac:dyDescent="0.2">
      <c r="E1253">
        <v>11655</v>
      </c>
      <c r="F1253">
        <v>25433</v>
      </c>
      <c r="G1253">
        <v>13339</v>
      </c>
      <c r="H1253">
        <v>22283</v>
      </c>
      <c r="I1253">
        <v>9304</v>
      </c>
      <c r="J1253">
        <v>19887</v>
      </c>
      <c r="K1253">
        <v>10959</v>
      </c>
      <c r="L1253">
        <v>10948</v>
      </c>
    </row>
    <row r="1254" spans="5:12" x14ac:dyDescent="0.2">
      <c r="E1254">
        <v>18088</v>
      </c>
      <c r="F1254">
        <v>20496</v>
      </c>
      <c r="G1254">
        <v>17066</v>
      </c>
      <c r="H1254">
        <v>16798</v>
      </c>
      <c r="I1254">
        <v>9884</v>
      </c>
      <c r="J1254">
        <v>20111</v>
      </c>
      <c r="K1254">
        <v>11150</v>
      </c>
      <c r="L1254">
        <v>10948</v>
      </c>
    </row>
    <row r="1255" spans="5:12" x14ac:dyDescent="0.2">
      <c r="E1255">
        <v>21833</v>
      </c>
      <c r="F1255">
        <v>19956</v>
      </c>
      <c r="G1255">
        <v>25012</v>
      </c>
      <c r="H1255">
        <v>11268</v>
      </c>
      <c r="I1255">
        <v>9884</v>
      </c>
      <c r="J1255">
        <v>19956</v>
      </c>
      <c r="K1255">
        <v>11150</v>
      </c>
      <c r="L1255">
        <v>10948</v>
      </c>
    </row>
    <row r="1256" spans="5:12" x14ac:dyDescent="0.2">
      <c r="E1256">
        <v>20913</v>
      </c>
      <c r="F1256">
        <v>20759</v>
      </c>
      <c r="G1256">
        <v>24083</v>
      </c>
      <c r="H1256">
        <v>11339</v>
      </c>
      <c r="I1256">
        <v>9884</v>
      </c>
      <c r="J1256">
        <v>19956</v>
      </c>
      <c r="K1256">
        <v>11150</v>
      </c>
      <c r="L1256">
        <v>10948</v>
      </c>
    </row>
    <row r="1257" spans="5:12" x14ac:dyDescent="0.2">
      <c r="E1257">
        <v>13879</v>
      </c>
      <c r="F1257">
        <v>21607</v>
      </c>
      <c r="G1257">
        <v>21056</v>
      </c>
      <c r="H1257">
        <v>13381</v>
      </c>
      <c r="I1257">
        <v>9884</v>
      </c>
      <c r="J1257">
        <v>19956</v>
      </c>
      <c r="K1257">
        <v>11150</v>
      </c>
      <c r="L1257">
        <v>10948</v>
      </c>
    </row>
    <row r="1258" spans="5:12" x14ac:dyDescent="0.2">
      <c r="E1258">
        <v>9306</v>
      </c>
      <c r="F1258">
        <v>24644</v>
      </c>
      <c r="G1258">
        <v>12812</v>
      </c>
      <c r="H1258">
        <v>17004</v>
      </c>
      <c r="I1258">
        <v>9306</v>
      </c>
      <c r="J1258">
        <v>19956</v>
      </c>
      <c r="K1258">
        <v>11150</v>
      </c>
      <c r="L1258">
        <v>10948</v>
      </c>
    </row>
    <row r="1259" spans="5:12" x14ac:dyDescent="0.2">
      <c r="E1259">
        <v>10287</v>
      </c>
      <c r="F1259">
        <v>26489</v>
      </c>
      <c r="G1259">
        <v>10955</v>
      </c>
      <c r="H1259">
        <v>24245</v>
      </c>
      <c r="I1259">
        <v>9306</v>
      </c>
      <c r="J1259">
        <v>19956</v>
      </c>
      <c r="K1259">
        <v>10955</v>
      </c>
      <c r="L1259">
        <v>10948</v>
      </c>
    </row>
    <row r="1260" spans="5:12" x14ac:dyDescent="0.2">
      <c r="E1260">
        <v>10979</v>
      </c>
      <c r="F1260">
        <v>26115</v>
      </c>
      <c r="G1260">
        <v>12356</v>
      </c>
      <c r="H1260">
        <v>23081</v>
      </c>
      <c r="I1260">
        <v>9306</v>
      </c>
      <c r="J1260">
        <v>19956</v>
      </c>
      <c r="K1260">
        <v>10955</v>
      </c>
      <c r="L1260">
        <v>10948</v>
      </c>
    </row>
    <row r="1261" spans="5:12" x14ac:dyDescent="0.2">
      <c r="E1261">
        <v>13921</v>
      </c>
      <c r="F1261">
        <v>22402</v>
      </c>
      <c r="G1261">
        <v>14886</v>
      </c>
      <c r="H1261">
        <v>20346</v>
      </c>
      <c r="I1261">
        <v>9306</v>
      </c>
      <c r="J1261">
        <v>19956</v>
      </c>
      <c r="K1261">
        <v>10955</v>
      </c>
      <c r="L1261">
        <v>10948</v>
      </c>
    </row>
    <row r="1262" spans="5:12" x14ac:dyDescent="0.2">
      <c r="E1262">
        <v>21067</v>
      </c>
      <c r="F1262">
        <v>20122</v>
      </c>
      <c r="G1262">
        <v>21236</v>
      </c>
      <c r="H1262">
        <v>12760</v>
      </c>
      <c r="I1262">
        <v>9306</v>
      </c>
      <c r="J1262">
        <v>19956</v>
      </c>
      <c r="K1262">
        <v>10955</v>
      </c>
      <c r="L1262">
        <v>10948</v>
      </c>
    </row>
    <row r="1263" spans="5:12" x14ac:dyDescent="0.2">
      <c r="E1263">
        <v>21956</v>
      </c>
      <c r="F1263">
        <v>20326</v>
      </c>
      <c r="G1263">
        <v>24771</v>
      </c>
      <c r="H1263">
        <v>10923</v>
      </c>
      <c r="I1263">
        <v>9306</v>
      </c>
      <c r="J1263">
        <v>19956</v>
      </c>
      <c r="K1263">
        <v>10955</v>
      </c>
      <c r="L1263">
        <v>10923</v>
      </c>
    </row>
    <row r="1264" spans="5:12" x14ac:dyDescent="0.2">
      <c r="E1264">
        <v>18266</v>
      </c>
      <c r="F1264">
        <v>21213</v>
      </c>
      <c r="G1264">
        <v>22896</v>
      </c>
      <c r="H1264">
        <v>12277</v>
      </c>
      <c r="I1264">
        <v>9306</v>
      </c>
      <c r="J1264">
        <v>19956</v>
      </c>
      <c r="K1264">
        <v>10955</v>
      </c>
      <c r="L1264">
        <v>10923</v>
      </c>
    </row>
    <row r="1265" spans="5:12" x14ac:dyDescent="0.2">
      <c r="E1265">
        <v>9839</v>
      </c>
      <c r="F1265">
        <v>22542</v>
      </c>
      <c r="G1265">
        <v>16487</v>
      </c>
      <c r="H1265">
        <v>14923</v>
      </c>
      <c r="I1265">
        <v>9306</v>
      </c>
      <c r="J1265">
        <v>19956</v>
      </c>
      <c r="K1265">
        <v>10955</v>
      </c>
      <c r="L1265">
        <v>10923</v>
      </c>
    </row>
    <row r="1266" spans="5:12" x14ac:dyDescent="0.2">
      <c r="E1266">
        <v>9942</v>
      </c>
      <c r="F1266">
        <v>26663</v>
      </c>
      <c r="G1266">
        <v>11001</v>
      </c>
      <c r="H1266">
        <v>20848</v>
      </c>
      <c r="I1266">
        <v>9306</v>
      </c>
      <c r="J1266">
        <v>19956</v>
      </c>
      <c r="K1266">
        <v>10955</v>
      </c>
      <c r="L1266">
        <v>10923</v>
      </c>
    </row>
    <row r="1267" spans="5:12" x14ac:dyDescent="0.2">
      <c r="E1267">
        <v>10617</v>
      </c>
      <c r="F1267">
        <v>26353</v>
      </c>
      <c r="G1267">
        <v>11709</v>
      </c>
      <c r="H1267">
        <v>23868</v>
      </c>
      <c r="I1267">
        <v>9306</v>
      </c>
      <c r="J1267">
        <v>19956</v>
      </c>
      <c r="K1267">
        <v>10955</v>
      </c>
      <c r="L1267">
        <v>10923</v>
      </c>
    </row>
    <row r="1268" spans="5:12" x14ac:dyDescent="0.2">
      <c r="E1268">
        <v>11885</v>
      </c>
      <c r="F1268">
        <v>25048</v>
      </c>
      <c r="G1268">
        <v>13542</v>
      </c>
      <c r="H1268">
        <v>21970</v>
      </c>
      <c r="I1268">
        <v>9306</v>
      </c>
      <c r="J1268">
        <v>19956</v>
      </c>
      <c r="K1268">
        <v>10955</v>
      </c>
      <c r="L1268">
        <v>10923</v>
      </c>
    </row>
    <row r="1269" spans="5:12" x14ac:dyDescent="0.2">
      <c r="E1269">
        <v>19137</v>
      </c>
      <c r="F1269">
        <v>20419</v>
      </c>
      <c r="G1269">
        <v>17689</v>
      </c>
      <c r="H1269">
        <v>15886</v>
      </c>
      <c r="I1269">
        <v>9306</v>
      </c>
      <c r="J1269">
        <v>19956</v>
      </c>
      <c r="K1269">
        <v>10955</v>
      </c>
      <c r="L1269">
        <v>10923</v>
      </c>
    </row>
    <row r="1270" spans="5:12" x14ac:dyDescent="0.2">
      <c r="E1270">
        <v>21920</v>
      </c>
      <c r="F1270">
        <v>20065</v>
      </c>
      <c r="G1270">
        <v>25167</v>
      </c>
      <c r="H1270">
        <v>11092</v>
      </c>
      <c r="I1270">
        <v>9306</v>
      </c>
      <c r="J1270">
        <v>19956</v>
      </c>
      <c r="K1270">
        <v>10955</v>
      </c>
      <c r="L1270">
        <v>10923</v>
      </c>
    </row>
    <row r="1271" spans="5:12" x14ac:dyDescent="0.2">
      <c r="E1271">
        <v>20494</v>
      </c>
      <c r="F1271">
        <v>20836</v>
      </c>
      <c r="G1271">
        <v>23778</v>
      </c>
      <c r="H1271">
        <v>11649</v>
      </c>
      <c r="I1271">
        <v>9306</v>
      </c>
      <c r="J1271">
        <v>19956</v>
      </c>
      <c r="K1271">
        <v>10955</v>
      </c>
      <c r="L1271">
        <v>10923</v>
      </c>
    </row>
    <row r="1272" spans="5:12" x14ac:dyDescent="0.2">
      <c r="E1272">
        <v>12957</v>
      </c>
      <c r="F1272">
        <v>21741</v>
      </c>
      <c r="G1272">
        <v>20422</v>
      </c>
      <c r="H1272">
        <v>13568</v>
      </c>
      <c r="I1272">
        <v>9306</v>
      </c>
      <c r="J1272">
        <v>19956</v>
      </c>
      <c r="K1272">
        <v>10955</v>
      </c>
      <c r="L1272">
        <v>10923</v>
      </c>
    </row>
    <row r="1273" spans="5:12" x14ac:dyDescent="0.2">
      <c r="E1273">
        <v>9345</v>
      </c>
      <c r="F1273">
        <v>25246</v>
      </c>
      <c r="G1273">
        <v>12373</v>
      </c>
      <c r="H1273">
        <v>17321</v>
      </c>
      <c r="I1273">
        <v>9306</v>
      </c>
      <c r="J1273">
        <v>19956</v>
      </c>
      <c r="K1273">
        <v>10955</v>
      </c>
      <c r="L1273">
        <v>10923</v>
      </c>
    </row>
    <row r="1274" spans="5:12" x14ac:dyDescent="0.2">
      <c r="E1274">
        <v>10299</v>
      </c>
      <c r="F1274">
        <v>26350</v>
      </c>
      <c r="G1274">
        <v>10969</v>
      </c>
      <c r="H1274">
        <v>24227</v>
      </c>
      <c r="I1274">
        <v>9345</v>
      </c>
      <c r="J1274">
        <v>20065</v>
      </c>
      <c r="K1274">
        <v>10969</v>
      </c>
      <c r="L1274">
        <v>11092</v>
      </c>
    </row>
    <row r="1275" spans="5:12" x14ac:dyDescent="0.2">
      <c r="E1275">
        <v>11030</v>
      </c>
      <c r="F1275">
        <v>25929</v>
      </c>
      <c r="G1275">
        <v>12551</v>
      </c>
      <c r="H1275">
        <v>22896</v>
      </c>
      <c r="I1275">
        <v>9345</v>
      </c>
      <c r="J1275">
        <v>20065</v>
      </c>
      <c r="K1275">
        <v>10969</v>
      </c>
      <c r="L1275">
        <v>11092</v>
      </c>
    </row>
    <row r="1276" spans="5:12" x14ac:dyDescent="0.2">
      <c r="E1276">
        <v>14530</v>
      </c>
      <c r="F1276">
        <v>21822</v>
      </c>
      <c r="G1276">
        <v>15143</v>
      </c>
      <c r="H1276">
        <v>19670</v>
      </c>
      <c r="I1276">
        <v>9345</v>
      </c>
      <c r="J1276">
        <v>20065</v>
      </c>
      <c r="K1276">
        <v>10969</v>
      </c>
      <c r="L1276">
        <v>11092</v>
      </c>
    </row>
    <row r="1277" spans="5:12" x14ac:dyDescent="0.2">
      <c r="E1277">
        <v>20902</v>
      </c>
      <c r="F1277">
        <v>20071</v>
      </c>
      <c r="G1277">
        <v>21898</v>
      </c>
      <c r="H1277">
        <v>12272</v>
      </c>
      <c r="I1277">
        <v>9345</v>
      </c>
      <c r="J1277">
        <v>20065</v>
      </c>
      <c r="K1277">
        <v>10969</v>
      </c>
      <c r="L1277">
        <v>11092</v>
      </c>
    </row>
    <row r="1278" spans="5:12" x14ac:dyDescent="0.2">
      <c r="E1278">
        <v>21709</v>
      </c>
      <c r="F1278">
        <v>20508</v>
      </c>
      <c r="G1278">
        <v>24594</v>
      </c>
      <c r="H1278">
        <v>11045</v>
      </c>
      <c r="I1278">
        <v>9345</v>
      </c>
      <c r="J1278">
        <v>20065</v>
      </c>
      <c r="K1278">
        <v>10969</v>
      </c>
      <c r="L1278">
        <v>11045</v>
      </c>
    </row>
    <row r="1279" spans="5:12" x14ac:dyDescent="0.2">
      <c r="E1279">
        <v>17531</v>
      </c>
      <c r="F1279">
        <v>21456</v>
      </c>
      <c r="G1279">
        <v>22552</v>
      </c>
      <c r="H1279">
        <v>12501</v>
      </c>
      <c r="I1279">
        <v>9345</v>
      </c>
      <c r="J1279">
        <v>20065</v>
      </c>
      <c r="K1279">
        <v>10969</v>
      </c>
      <c r="L1279">
        <v>11045</v>
      </c>
    </row>
    <row r="1280" spans="5:12" x14ac:dyDescent="0.2">
      <c r="E1280">
        <v>9588</v>
      </c>
      <c r="F1280">
        <v>23001</v>
      </c>
      <c r="G1280">
        <v>15643</v>
      </c>
      <c r="H1280">
        <v>15133</v>
      </c>
      <c r="I1280">
        <v>9345</v>
      </c>
      <c r="J1280">
        <v>20065</v>
      </c>
      <c r="K1280">
        <v>10969</v>
      </c>
      <c r="L1280">
        <v>11045</v>
      </c>
    </row>
    <row r="1281" spans="5:12" x14ac:dyDescent="0.2">
      <c r="E1281">
        <v>9972</v>
      </c>
      <c r="F1281">
        <v>26387</v>
      </c>
      <c r="G1281">
        <v>10790</v>
      </c>
      <c r="H1281">
        <v>21573</v>
      </c>
      <c r="I1281">
        <v>9345</v>
      </c>
      <c r="J1281">
        <v>20065</v>
      </c>
      <c r="K1281">
        <v>10790</v>
      </c>
      <c r="L1281">
        <v>11045</v>
      </c>
    </row>
    <row r="1282" spans="5:12" x14ac:dyDescent="0.2">
      <c r="E1282">
        <v>10658</v>
      </c>
      <c r="F1282">
        <v>26290</v>
      </c>
      <c r="G1282">
        <v>11865</v>
      </c>
      <c r="H1282">
        <v>23626</v>
      </c>
      <c r="I1282">
        <v>9345</v>
      </c>
      <c r="J1282">
        <v>20065</v>
      </c>
      <c r="K1282">
        <v>10790</v>
      </c>
      <c r="L1282">
        <v>11045</v>
      </c>
    </row>
    <row r="1283" spans="5:12" x14ac:dyDescent="0.2">
      <c r="E1283">
        <v>12083</v>
      </c>
      <c r="F1283">
        <v>24553</v>
      </c>
      <c r="G1283">
        <v>13766</v>
      </c>
      <c r="H1283">
        <v>21601</v>
      </c>
      <c r="I1283">
        <v>9345</v>
      </c>
      <c r="J1283">
        <v>20065</v>
      </c>
      <c r="K1283">
        <v>10790</v>
      </c>
      <c r="L1283">
        <v>11045</v>
      </c>
    </row>
    <row r="1284" spans="5:12" x14ac:dyDescent="0.2">
      <c r="E1284">
        <v>19856</v>
      </c>
      <c r="F1284">
        <v>20461</v>
      </c>
      <c r="G1284">
        <v>18285</v>
      </c>
      <c r="H1284">
        <v>15037</v>
      </c>
      <c r="I1284">
        <v>9588</v>
      </c>
      <c r="J1284">
        <v>20071</v>
      </c>
      <c r="K1284">
        <v>10790</v>
      </c>
      <c r="L1284">
        <v>11045</v>
      </c>
    </row>
    <row r="1285" spans="5:12" x14ac:dyDescent="0.2">
      <c r="E1285">
        <v>21882</v>
      </c>
      <c r="F1285">
        <v>20134</v>
      </c>
      <c r="G1285">
        <v>25117</v>
      </c>
      <c r="H1285">
        <v>10933</v>
      </c>
      <c r="I1285">
        <v>9588</v>
      </c>
      <c r="J1285">
        <v>20071</v>
      </c>
      <c r="K1285">
        <v>10790</v>
      </c>
      <c r="L1285">
        <v>10933</v>
      </c>
    </row>
    <row r="1286" spans="5:12" x14ac:dyDescent="0.2">
      <c r="E1286">
        <v>20310</v>
      </c>
      <c r="F1286">
        <v>21021</v>
      </c>
      <c r="G1286">
        <v>23609</v>
      </c>
      <c r="H1286">
        <v>11694</v>
      </c>
      <c r="I1286">
        <v>9588</v>
      </c>
      <c r="J1286">
        <v>20071</v>
      </c>
      <c r="K1286">
        <v>10790</v>
      </c>
      <c r="L1286">
        <v>10933</v>
      </c>
    </row>
    <row r="1287" spans="5:12" x14ac:dyDescent="0.2">
      <c r="E1287">
        <v>12278</v>
      </c>
      <c r="F1287">
        <v>21997</v>
      </c>
      <c r="G1287">
        <v>19711</v>
      </c>
      <c r="H1287">
        <v>13772</v>
      </c>
      <c r="I1287">
        <v>9588</v>
      </c>
      <c r="J1287">
        <v>20071</v>
      </c>
      <c r="K1287">
        <v>10790</v>
      </c>
      <c r="L1287">
        <v>10933</v>
      </c>
    </row>
    <row r="1288" spans="5:12" x14ac:dyDescent="0.2">
      <c r="E1288">
        <v>9457</v>
      </c>
      <c r="F1288">
        <v>25837</v>
      </c>
      <c r="G1288">
        <v>11951</v>
      </c>
      <c r="H1288">
        <v>17850</v>
      </c>
      <c r="I1288">
        <v>9457</v>
      </c>
      <c r="J1288">
        <v>20071</v>
      </c>
      <c r="K1288">
        <v>10790</v>
      </c>
      <c r="L1288">
        <v>10933</v>
      </c>
    </row>
    <row r="1289" spans="5:12" x14ac:dyDescent="0.2">
      <c r="E1289">
        <v>10347</v>
      </c>
      <c r="F1289">
        <v>26478</v>
      </c>
      <c r="G1289">
        <v>11143</v>
      </c>
      <c r="H1289">
        <v>23879</v>
      </c>
      <c r="I1289">
        <v>9457</v>
      </c>
      <c r="J1289">
        <v>20071</v>
      </c>
      <c r="K1289">
        <v>10790</v>
      </c>
      <c r="L1289">
        <v>10933</v>
      </c>
    </row>
    <row r="1290" spans="5:12" x14ac:dyDescent="0.2">
      <c r="E1290">
        <v>11122</v>
      </c>
      <c r="F1290">
        <v>25978</v>
      </c>
      <c r="G1290">
        <v>12667</v>
      </c>
      <c r="H1290">
        <v>22234</v>
      </c>
      <c r="I1290">
        <v>9457</v>
      </c>
      <c r="J1290">
        <v>20071</v>
      </c>
      <c r="K1290">
        <v>10790</v>
      </c>
      <c r="L1290">
        <v>10933</v>
      </c>
    </row>
    <row r="1291" spans="5:12" x14ac:dyDescent="0.2">
      <c r="E1291">
        <v>15011</v>
      </c>
      <c r="F1291">
        <v>21514</v>
      </c>
      <c r="G1291">
        <v>15472</v>
      </c>
      <c r="H1291">
        <v>18659</v>
      </c>
      <c r="I1291">
        <v>9457</v>
      </c>
      <c r="J1291">
        <v>20071</v>
      </c>
      <c r="K1291">
        <v>10790</v>
      </c>
      <c r="L1291">
        <v>10933</v>
      </c>
    </row>
    <row r="1292" spans="5:12" x14ac:dyDescent="0.2">
      <c r="E1292">
        <v>21071</v>
      </c>
      <c r="F1292">
        <v>20040</v>
      </c>
      <c r="G1292">
        <v>22630</v>
      </c>
      <c r="H1292">
        <v>12146</v>
      </c>
      <c r="I1292">
        <v>9457</v>
      </c>
      <c r="J1292">
        <v>20040</v>
      </c>
      <c r="K1292">
        <v>10790</v>
      </c>
      <c r="L1292">
        <v>10933</v>
      </c>
    </row>
    <row r="1293" spans="5:12" x14ac:dyDescent="0.2">
      <c r="E1293">
        <v>21532</v>
      </c>
      <c r="F1293">
        <v>20587</v>
      </c>
      <c r="G1293">
        <v>24196</v>
      </c>
      <c r="H1293">
        <v>11623</v>
      </c>
      <c r="I1293">
        <v>9457</v>
      </c>
      <c r="J1293">
        <v>20040</v>
      </c>
      <c r="K1293">
        <v>10790</v>
      </c>
      <c r="L1293">
        <v>10933</v>
      </c>
    </row>
    <row r="1294" spans="5:12" x14ac:dyDescent="0.2">
      <c r="E1294">
        <v>16821</v>
      </c>
      <c r="F1294">
        <v>21513</v>
      </c>
      <c r="G1294">
        <v>22163</v>
      </c>
      <c r="H1294">
        <v>13053</v>
      </c>
      <c r="I1294">
        <v>9457</v>
      </c>
      <c r="J1294">
        <v>20040</v>
      </c>
      <c r="K1294">
        <v>11143</v>
      </c>
      <c r="L1294">
        <v>10933</v>
      </c>
    </row>
    <row r="1295" spans="5:12" x14ac:dyDescent="0.2">
      <c r="E1295">
        <v>9355</v>
      </c>
      <c r="F1295">
        <v>23391</v>
      </c>
      <c r="G1295">
        <v>15436</v>
      </c>
      <c r="H1295">
        <v>15746</v>
      </c>
      <c r="I1295">
        <v>9355</v>
      </c>
      <c r="J1295">
        <v>20040</v>
      </c>
      <c r="K1295">
        <v>11143</v>
      </c>
      <c r="L1295">
        <v>10933</v>
      </c>
    </row>
    <row r="1296" spans="5:12" x14ac:dyDescent="0.2">
      <c r="E1296">
        <v>9831</v>
      </c>
      <c r="F1296">
        <v>26523</v>
      </c>
      <c r="G1296">
        <v>11584</v>
      </c>
      <c r="H1296">
        <v>22133</v>
      </c>
      <c r="I1296">
        <v>9355</v>
      </c>
      <c r="J1296">
        <v>20040</v>
      </c>
      <c r="K1296">
        <v>11143</v>
      </c>
      <c r="L1296">
        <v>10933</v>
      </c>
    </row>
    <row r="1297" spans="5:12" x14ac:dyDescent="0.2">
      <c r="E1297">
        <v>10600</v>
      </c>
      <c r="F1297">
        <v>26429</v>
      </c>
      <c r="G1297">
        <v>12680</v>
      </c>
      <c r="H1297">
        <v>22576</v>
      </c>
      <c r="I1297">
        <v>9355</v>
      </c>
      <c r="J1297">
        <v>20040</v>
      </c>
      <c r="K1297">
        <v>11143</v>
      </c>
      <c r="L1297">
        <v>10933</v>
      </c>
    </row>
    <row r="1298" spans="5:12" x14ac:dyDescent="0.2">
      <c r="E1298">
        <v>12322</v>
      </c>
      <c r="F1298">
        <v>24334</v>
      </c>
      <c r="G1298">
        <v>14543</v>
      </c>
      <c r="H1298">
        <v>20687</v>
      </c>
      <c r="I1298">
        <v>9355</v>
      </c>
      <c r="J1298">
        <v>20040</v>
      </c>
      <c r="K1298">
        <v>11143</v>
      </c>
      <c r="L1298">
        <v>10933</v>
      </c>
    </row>
    <row r="1299" spans="5:12" x14ac:dyDescent="0.2">
      <c r="E1299">
        <v>20440</v>
      </c>
      <c r="F1299">
        <v>20461</v>
      </c>
      <c r="G1299">
        <v>19363</v>
      </c>
      <c r="H1299">
        <v>14672</v>
      </c>
      <c r="I1299">
        <v>9355</v>
      </c>
      <c r="J1299">
        <v>20040</v>
      </c>
      <c r="K1299">
        <v>11143</v>
      </c>
      <c r="L1299">
        <v>10933</v>
      </c>
    </row>
    <row r="1300" spans="5:12" x14ac:dyDescent="0.2">
      <c r="E1300">
        <v>21940</v>
      </c>
      <c r="F1300">
        <v>20139</v>
      </c>
      <c r="G1300">
        <v>25104</v>
      </c>
      <c r="H1300">
        <v>12244</v>
      </c>
      <c r="I1300">
        <v>9355</v>
      </c>
      <c r="J1300">
        <v>20040</v>
      </c>
      <c r="K1300">
        <v>11143</v>
      </c>
      <c r="L1300">
        <v>10933</v>
      </c>
    </row>
    <row r="1301" spans="5:12" x14ac:dyDescent="0.2">
      <c r="E1301">
        <v>19795</v>
      </c>
      <c r="F1301">
        <v>21078</v>
      </c>
      <c r="G1301">
        <v>23599</v>
      </c>
      <c r="H1301">
        <v>12920</v>
      </c>
      <c r="I1301">
        <v>9355</v>
      </c>
      <c r="J1301">
        <v>20040</v>
      </c>
      <c r="K1301">
        <v>11143</v>
      </c>
      <c r="L1301">
        <v>10933</v>
      </c>
    </row>
    <row r="1302" spans="5:12" x14ac:dyDescent="0.2">
      <c r="E1302">
        <v>11310</v>
      </c>
      <c r="F1302">
        <v>22006</v>
      </c>
      <c r="G1302">
        <v>19531</v>
      </c>
      <c r="H1302">
        <v>14787</v>
      </c>
      <c r="I1302">
        <v>9355</v>
      </c>
      <c r="J1302">
        <v>20040</v>
      </c>
      <c r="K1302">
        <v>11143</v>
      </c>
      <c r="L1302">
        <v>10933</v>
      </c>
    </row>
    <row r="1303" spans="5:12" x14ac:dyDescent="0.2">
      <c r="E1303">
        <v>9301</v>
      </c>
      <c r="F1303">
        <v>26413</v>
      </c>
      <c r="G1303">
        <v>12732</v>
      </c>
      <c r="H1303">
        <v>18619</v>
      </c>
      <c r="I1303">
        <v>9301</v>
      </c>
      <c r="J1303">
        <v>20040</v>
      </c>
      <c r="K1303">
        <v>11143</v>
      </c>
      <c r="L1303">
        <v>10933</v>
      </c>
    </row>
    <row r="1304" spans="5:12" x14ac:dyDescent="0.2">
      <c r="E1304">
        <v>10242</v>
      </c>
      <c r="F1304">
        <v>26406</v>
      </c>
      <c r="G1304">
        <v>12071</v>
      </c>
      <c r="H1304">
        <v>22331</v>
      </c>
      <c r="I1304">
        <v>9301</v>
      </c>
      <c r="J1304">
        <v>20139</v>
      </c>
      <c r="K1304">
        <v>11584</v>
      </c>
      <c r="L1304">
        <v>12244</v>
      </c>
    </row>
    <row r="1305" spans="5:12" x14ac:dyDescent="0.2">
      <c r="E1305">
        <v>11316</v>
      </c>
      <c r="F1305">
        <v>25942</v>
      </c>
      <c r="G1305">
        <v>13718</v>
      </c>
      <c r="H1305">
        <v>21147</v>
      </c>
      <c r="I1305">
        <v>9301</v>
      </c>
      <c r="J1305">
        <v>20139</v>
      </c>
      <c r="K1305">
        <v>11584</v>
      </c>
      <c r="L1305">
        <v>12244</v>
      </c>
    </row>
    <row r="1306" spans="5:12" x14ac:dyDescent="0.2">
      <c r="E1306">
        <v>16325</v>
      </c>
      <c r="F1306">
        <v>21180</v>
      </c>
      <c r="G1306">
        <v>16863</v>
      </c>
      <c r="H1306">
        <v>18000</v>
      </c>
      <c r="I1306">
        <v>9301</v>
      </c>
      <c r="J1306">
        <v>20139</v>
      </c>
      <c r="K1306">
        <v>11584</v>
      </c>
      <c r="L1306">
        <v>12244</v>
      </c>
    </row>
    <row r="1307" spans="5:12" x14ac:dyDescent="0.2">
      <c r="E1307">
        <v>21403</v>
      </c>
      <c r="F1307">
        <v>20046</v>
      </c>
      <c r="G1307">
        <v>23955</v>
      </c>
      <c r="H1307">
        <v>13195</v>
      </c>
      <c r="I1307">
        <v>9301</v>
      </c>
      <c r="J1307">
        <v>20046</v>
      </c>
      <c r="K1307">
        <v>11584</v>
      </c>
      <c r="L1307">
        <v>12244</v>
      </c>
    </row>
    <row r="1308" spans="5:12" x14ac:dyDescent="0.2">
      <c r="E1308">
        <v>21322</v>
      </c>
      <c r="F1308">
        <v>20631</v>
      </c>
      <c r="G1308">
        <v>24679</v>
      </c>
      <c r="H1308">
        <v>12750</v>
      </c>
      <c r="I1308">
        <v>9301</v>
      </c>
      <c r="J1308">
        <v>20046</v>
      </c>
      <c r="K1308">
        <v>11584</v>
      </c>
      <c r="L1308">
        <v>12244</v>
      </c>
    </row>
    <row r="1309" spans="5:12" x14ac:dyDescent="0.2">
      <c r="E1309">
        <v>15723</v>
      </c>
      <c r="F1309">
        <v>21547</v>
      </c>
      <c r="G1309">
        <v>22564</v>
      </c>
      <c r="H1309">
        <v>13868</v>
      </c>
      <c r="I1309">
        <v>9301</v>
      </c>
      <c r="J1309">
        <v>20046</v>
      </c>
      <c r="K1309">
        <v>11584</v>
      </c>
      <c r="L1309">
        <v>12244</v>
      </c>
    </row>
    <row r="1310" spans="5:12" x14ac:dyDescent="0.2">
      <c r="E1310">
        <v>9311</v>
      </c>
      <c r="F1310">
        <v>23634</v>
      </c>
      <c r="G1310">
        <v>15111</v>
      </c>
      <c r="H1310">
        <v>16790</v>
      </c>
      <c r="I1310">
        <v>9301</v>
      </c>
      <c r="J1310">
        <v>20046</v>
      </c>
      <c r="K1310">
        <v>11584</v>
      </c>
      <c r="L1310">
        <v>12244</v>
      </c>
    </row>
    <row r="1311" spans="5:12" x14ac:dyDescent="0.2">
      <c r="E1311">
        <v>10128</v>
      </c>
      <c r="F1311">
        <v>26093</v>
      </c>
      <c r="G1311">
        <v>11639</v>
      </c>
      <c r="H1311">
        <v>23694</v>
      </c>
      <c r="I1311">
        <v>9301</v>
      </c>
      <c r="J1311">
        <v>20046</v>
      </c>
      <c r="K1311">
        <v>11584</v>
      </c>
      <c r="L1311">
        <v>12244</v>
      </c>
    </row>
    <row r="1312" spans="5:12" x14ac:dyDescent="0.2">
      <c r="E1312">
        <v>10745</v>
      </c>
      <c r="F1312">
        <v>26133</v>
      </c>
      <c r="G1312">
        <v>12837</v>
      </c>
      <c r="H1312">
        <v>24234</v>
      </c>
      <c r="I1312">
        <v>9301</v>
      </c>
      <c r="J1312">
        <v>20046</v>
      </c>
      <c r="K1312">
        <v>11584</v>
      </c>
      <c r="L1312">
        <v>12244</v>
      </c>
    </row>
    <row r="1313" spans="5:12" x14ac:dyDescent="0.2">
      <c r="E1313">
        <v>12495</v>
      </c>
      <c r="F1313">
        <v>23658</v>
      </c>
      <c r="G1313">
        <v>15032</v>
      </c>
      <c r="H1313">
        <v>22176</v>
      </c>
      <c r="I1313">
        <v>9301</v>
      </c>
      <c r="J1313">
        <v>20046</v>
      </c>
      <c r="K1313">
        <v>11584</v>
      </c>
      <c r="L1313">
        <v>12244</v>
      </c>
    </row>
    <row r="1314" spans="5:12" x14ac:dyDescent="0.2">
      <c r="E1314">
        <v>20098</v>
      </c>
      <c r="F1314">
        <v>20537</v>
      </c>
      <c r="G1314">
        <v>20492</v>
      </c>
      <c r="H1314">
        <v>14920</v>
      </c>
      <c r="I1314">
        <v>9311</v>
      </c>
      <c r="J1314">
        <v>20046</v>
      </c>
      <c r="K1314">
        <v>11639</v>
      </c>
      <c r="L1314">
        <v>12750</v>
      </c>
    </row>
    <row r="1315" spans="5:12" x14ac:dyDescent="0.2">
      <c r="E1315">
        <v>21737</v>
      </c>
      <c r="F1315">
        <v>20319</v>
      </c>
      <c r="G1315">
        <v>25968</v>
      </c>
      <c r="H1315">
        <v>11530</v>
      </c>
      <c r="I1315">
        <v>9311</v>
      </c>
      <c r="J1315">
        <v>20046</v>
      </c>
      <c r="K1315">
        <v>11639</v>
      </c>
      <c r="L1315">
        <v>11530</v>
      </c>
    </row>
    <row r="1316" spans="5:12" x14ac:dyDescent="0.2">
      <c r="E1316">
        <v>19336</v>
      </c>
      <c r="F1316">
        <v>21201</v>
      </c>
      <c r="G1316">
        <v>24301</v>
      </c>
      <c r="H1316">
        <v>12787</v>
      </c>
      <c r="I1316">
        <v>9311</v>
      </c>
      <c r="J1316">
        <v>20046</v>
      </c>
      <c r="K1316">
        <v>11639</v>
      </c>
      <c r="L1316">
        <v>11530</v>
      </c>
    </row>
    <row r="1317" spans="5:12" x14ac:dyDescent="0.2">
      <c r="E1317">
        <v>10951</v>
      </c>
      <c r="F1317">
        <v>22025</v>
      </c>
      <c r="G1317">
        <v>19518</v>
      </c>
      <c r="H1317">
        <v>15086</v>
      </c>
      <c r="I1317">
        <v>9311</v>
      </c>
      <c r="J1317">
        <v>20046</v>
      </c>
      <c r="K1317">
        <v>11639</v>
      </c>
      <c r="L1317">
        <v>11530</v>
      </c>
    </row>
    <row r="1318" spans="5:12" x14ac:dyDescent="0.2">
      <c r="E1318">
        <v>9827</v>
      </c>
      <c r="F1318">
        <v>26187</v>
      </c>
      <c r="G1318">
        <v>12519</v>
      </c>
      <c r="H1318">
        <v>20153</v>
      </c>
      <c r="I1318">
        <v>9311</v>
      </c>
      <c r="J1318">
        <v>20046</v>
      </c>
      <c r="K1318">
        <v>11639</v>
      </c>
      <c r="L1318">
        <v>11530</v>
      </c>
    </row>
    <row r="1319" spans="5:12" x14ac:dyDescent="0.2">
      <c r="E1319">
        <v>10544</v>
      </c>
      <c r="F1319">
        <v>26171</v>
      </c>
      <c r="G1319">
        <v>12111</v>
      </c>
      <c r="H1319">
        <v>25290</v>
      </c>
      <c r="I1319">
        <v>9311</v>
      </c>
      <c r="J1319">
        <v>20046</v>
      </c>
      <c r="K1319">
        <v>11639</v>
      </c>
      <c r="L1319">
        <v>11530</v>
      </c>
    </row>
    <row r="1320" spans="5:12" x14ac:dyDescent="0.2">
      <c r="E1320">
        <v>11331</v>
      </c>
      <c r="F1320">
        <v>25624</v>
      </c>
      <c r="G1320">
        <v>14095</v>
      </c>
      <c r="H1320">
        <v>23582</v>
      </c>
      <c r="I1320">
        <v>9311</v>
      </c>
      <c r="J1320">
        <v>20046</v>
      </c>
      <c r="K1320">
        <v>11639</v>
      </c>
      <c r="L1320">
        <v>11530</v>
      </c>
    </row>
    <row r="1321" spans="5:12" x14ac:dyDescent="0.2">
      <c r="E1321">
        <v>16480</v>
      </c>
      <c r="F1321">
        <v>20989</v>
      </c>
      <c r="G1321">
        <v>17339</v>
      </c>
      <c r="H1321">
        <v>18834</v>
      </c>
      <c r="I1321">
        <v>9311</v>
      </c>
      <c r="J1321">
        <v>20046</v>
      </c>
      <c r="K1321">
        <v>11639</v>
      </c>
      <c r="L1321">
        <v>11530</v>
      </c>
    </row>
    <row r="1322" spans="5:12" x14ac:dyDescent="0.2">
      <c r="E1322">
        <v>20853</v>
      </c>
      <c r="F1322">
        <v>20209</v>
      </c>
      <c r="G1322">
        <v>24754</v>
      </c>
      <c r="H1322">
        <v>12427</v>
      </c>
      <c r="I1322">
        <v>9311</v>
      </c>
      <c r="J1322">
        <v>20046</v>
      </c>
      <c r="K1322">
        <v>11639</v>
      </c>
      <c r="L1322">
        <v>11530</v>
      </c>
    </row>
    <row r="1323" spans="5:12" x14ac:dyDescent="0.2">
      <c r="E1323">
        <v>20880</v>
      </c>
      <c r="F1323">
        <v>20795</v>
      </c>
      <c r="G1323">
        <v>25279</v>
      </c>
      <c r="H1323">
        <v>12061</v>
      </c>
      <c r="I1323">
        <v>9311</v>
      </c>
      <c r="J1323">
        <v>20046</v>
      </c>
      <c r="K1323">
        <v>11639</v>
      </c>
      <c r="L1323">
        <v>11530</v>
      </c>
    </row>
    <row r="1324" spans="5:12" x14ac:dyDescent="0.2">
      <c r="E1324">
        <v>15075</v>
      </c>
      <c r="F1324">
        <v>21547</v>
      </c>
      <c r="G1324">
        <v>22539</v>
      </c>
      <c r="H1324">
        <v>13801</v>
      </c>
      <c r="I1324">
        <v>9827</v>
      </c>
      <c r="J1324">
        <v>20209</v>
      </c>
      <c r="K1324">
        <v>12111</v>
      </c>
      <c r="L1324">
        <v>11530</v>
      </c>
    </row>
    <row r="1325" spans="5:12" x14ac:dyDescent="0.2">
      <c r="E1325">
        <v>9404</v>
      </c>
      <c r="F1325">
        <v>24029</v>
      </c>
      <c r="G1325">
        <v>14732</v>
      </c>
      <c r="H1325">
        <v>17090</v>
      </c>
      <c r="I1325">
        <v>9404</v>
      </c>
      <c r="J1325">
        <v>20209</v>
      </c>
      <c r="K1325">
        <v>12111</v>
      </c>
      <c r="L1325">
        <v>11530</v>
      </c>
    </row>
    <row r="1326" spans="5:12" x14ac:dyDescent="0.2">
      <c r="E1326">
        <v>10238</v>
      </c>
      <c r="F1326">
        <v>26078</v>
      </c>
      <c r="G1326">
        <v>11661</v>
      </c>
      <c r="H1326">
        <v>24412</v>
      </c>
      <c r="I1326">
        <v>9404</v>
      </c>
      <c r="J1326">
        <v>20209</v>
      </c>
      <c r="K1326">
        <v>11661</v>
      </c>
      <c r="L1326">
        <v>11530</v>
      </c>
    </row>
    <row r="1327" spans="5:12" x14ac:dyDescent="0.2">
      <c r="E1327">
        <v>10797</v>
      </c>
      <c r="F1327">
        <v>26028</v>
      </c>
      <c r="G1327">
        <v>12911</v>
      </c>
      <c r="H1327">
        <v>24255</v>
      </c>
      <c r="I1327">
        <v>9404</v>
      </c>
      <c r="J1327">
        <v>20209</v>
      </c>
      <c r="K1327">
        <v>11661</v>
      </c>
      <c r="L1327">
        <v>11530</v>
      </c>
    </row>
    <row r="1328" spans="5:12" x14ac:dyDescent="0.2">
      <c r="E1328">
        <v>12880</v>
      </c>
      <c r="F1328">
        <v>23141</v>
      </c>
      <c r="G1328">
        <v>15350</v>
      </c>
      <c r="H1328">
        <v>21957</v>
      </c>
      <c r="I1328">
        <v>9404</v>
      </c>
      <c r="J1328">
        <v>20209</v>
      </c>
      <c r="K1328">
        <v>11661</v>
      </c>
      <c r="L1328">
        <v>11530</v>
      </c>
    </row>
    <row r="1329" spans="5:12" x14ac:dyDescent="0.2">
      <c r="E1329">
        <v>20408</v>
      </c>
      <c r="F1329">
        <v>20487</v>
      </c>
      <c r="G1329">
        <v>21166</v>
      </c>
      <c r="H1329">
        <v>14335</v>
      </c>
      <c r="I1329">
        <v>9404</v>
      </c>
      <c r="J1329">
        <v>20209</v>
      </c>
      <c r="K1329">
        <v>11661</v>
      </c>
      <c r="L1329">
        <v>11530</v>
      </c>
    </row>
    <row r="1330" spans="5:12" x14ac:dyDescent="0.2">
      <c r="E1330">
        <v>21639</v>
      </c>
      <c r="F1330">
        <v>20429</v>
      </c>
      <c r="G1330">
        <v>25989</v>
      </c>
      <c r="H1330">
        <v>11526</v>
      </c>
      <c r="I1330">
        <v>9404</v>
      </c>
      <c r="J1330">
        <v>20209</v>
      </c>
      <c r="K1330">
        <v>11661</v>
      </c>
      <c r="L1330">
        <v>11526</v>
      </c>
    </row>
    <row r="1331" spans="5:12" x14ac:dyDescent="0.2">
      <c r="E1331">
        <v>18986</v>
      </c>
      <c r="F1331">
        <v>21295</v>
      </c>
      <c r="G1331">
        <v>24279</v>
      </c>
      <c r="H1331">
        <v>12723</v>
      </c>
      <c r="I1331">
        <v>9404</v>
      </c>
      <c r="J1331">
        <v>20209</v>
      </c>
      <c r="K1331">
        <v>11661</v>
      </c>
      <c r="L1331">
        <v>11526</v>
      </c>
    </row>
    <row r="1332" spans="5:12" x14ac:dyDescent="0.2">
      <c r="E1332">
        <v>10354</v>
      </c>
      <c r="F1332">
        <v>22239</v>
      </c>
      <c r="G1332">
        <v>18699</v>
      </c>
      <c r="H1332">
        <v>15507</v>
      </c>
      <c r="I1332">
        <v>9404</v>
      </c>
      <c r="J1332">
        <v>20209</v>
      </c>
      <c r="K1332">
        <v>11661</v>
      </c>
      <c r="L1332">
        <v>11526</v>
      </c>
    </row>
    <row r="1333" spans="5:12" x14ac:dyDescent="0.2">
      <c r="E1333">
        <v>9947</v>
      </c>
      <c r="F1333">
        <v>26513</v>
      </c>
      <c r="G1333">
        <v>12189</v>
      </c>
      <c r="H1333">
        <v>20818</v>
      </c>
      <c r="I1333">
        <v>9404</v>
      </c>
      <c r="J1333">
        <v>20209</v>
      </c>
      <c r="K1333">
        <v>11661</v>
      </c>
      <c r="L1333">
        <v>11526</v>
      </c>
    </row>
    <row r="1334" spans="5:12" x14ac:dyDescent="0.2">
      <c r="E1334">
        <v>10588</v>
      </c>
      <c r="F1334">
        <v>26115</v>
      </c>
      <c r="G1334">
        <v>12254</v>
      </c>
      <c r="H1334">
        <v>25142</v>
      </c>
      <c r="I1334">
        <v>9404</v>
      </c>
      <c r="J1334">
        <v>20429</v>
      </c>
      <c r="K1334">
        <v>11661</v>
      </c>
      <c r="L1334">
        <v>11526</v>
      </c>
    </row>
    <row r="1335" spans="5:12" x14ac:dyDescent="0.2">
      <c r="E1335">
        <v>11496</v>
      </c>
      <c r="F1335">
        <v>25467</v>
      </c>
      <c r="G1335">
        <v>14194</v>
      </c>
      <c r="H1335">
        <v>23385</v>
      </c>
      <c r="I1335">
        <v>9404</v>
      </c>
      <c r="J1335">
        <v>20429</v>
      </c>
      <c r="K1335">
        <v>11661</v>
      </c>
      <c r="L1335">
        <v>11526</v>
      </c>
    </row>
    <row r="1336" spans="5:12" x14ac:dyDescent="0.2">
      <c r="E1336">
        <v>17426</v>
      </c>
      <c r="F1336">
        <v>20950</v>
      </c>
      <c r="G1336">
        <v>17745</v>
      </c>
      <c r="H1336">
        <v>18106</v>
      </c>
      <c r="I1336">
        <v>9404</v>
      </c>
      <c r="J1336">
        <v>20429</v>
      </c>
      <c r="K1336">
        <v>11661</v>
      </c>
      <c r="L1336">
        <v>11526</v>
      </c>
    </row>
    <row r="1337" spans="5:12" x14ac:dyDescent="0.2">
      <c r="E1337">
        <v>21295</v>
      </c>
      <c r="F1337">
        <v>20282</v>
      </c>
      <c r="G1337">
        <v>25435</v>
      </c>
      <c r="H1337">
        <v>12096</v>
      </c>
      <c r="I1337">
        <v>9404</v>
      </c>
      <c r="J1337">
        <v>20282</v>
      </c>
      <c r="K1337">
        <v>11661</v>
      </c>
      <c r="L1337">
        <v>11526</v>
      </c>
    </row>
    <row r="1338" spans="5:12" x14ac:dyDescent="0.2">
      <c r="E1338">
        <v>20765</v>
      </c>
      <c r="F1338">
        <v>20895</v>
      </c>
      <c r="G1338">
        <v>25002</v>
      </c>
      <c r="H1338">
        <v>11942</v>
      </c>
      <c r="I1338">
        <v>9404</v>
      </c>
      <c r="J1338">
        <v>20282</v>
      </c>
      <c r="K1338">
        <v>11661</v>
      </c>
      <c r="L1338">
        <v>11526</v>
      </c>
    </row>
    <row r="1339" spans="5:12" x14ac:dyDescent="0.2">
      <c r="E1339">
        <v>14354</v>
      </c>
      <c r="F1339">
        <v>21667</v>
      </c>
      <c r="G1339">
        <v>22220</v>
      </c>
      <c r="H1339">
        <v>14072</v>
      </c>
      <c r="I1339">
        <v>9404</v>
      </c>
      <c r="J1339">
        <v>20282</v>
      </c>
      <c r="K1339">
        <v>11661</v>
      </c>
      <c r="L1339">
        <v>11526</v>
      </c>
    </row>
    <row r="1340" spans="5:12" x14ac:dyDescent="0.2">
      <c r="E1340">
        <v>9401</v>
      </c>
      <c r="F1340">
        <v>24391</v>
      </c>
      <c r="G1340">
        <v>14208</v>
      </c>
      <c r="H1340">
        <v>17515</v>
      </c>
      <c r="I1340">
        <v>9401</v>
      </c>
      <c r="J1340">
        <v>20282</v>
      </c>
      <c r="K1340">
        <v>11661</v>
      </c>
      <c r="L1340">
        <v>11526</v>
      </c>
    </row>
    <row r="1341" spans="5:12" x14ac:dyDescent="0.2">
      <c r="E1341">
        <v>10306</v>
      </c>
      <c r="F1341">
        <v>26201</v>
      </c>
      <c r="G1341">
        <v>11624</v>
      </c>
      <c r="H1341">
        <v>25020</v>
      </c>
      <c r="I1341">
        <v>9401</v>
      </c>
      <c r="J1341">
        <v>20282</v>
      </c>
      <c r="K1341">
        <v>11624</v>
      </c>
      <c r="L1341">
        <v>11526</v>
      </c>
    </row>
    <row r="1342" spans="5:12" x14ac:dyDescent="0.2">
      <c r="E1342">
        <v>10899</v>
      </c>
      <c r="F1342">
        <v>25972</v>
      </c>
      <c r="G1342">
        <v>13136</v>
      </c>
      <c r="H1342">
        <v>24205</v>
      </c>
      <c r="I1342">
        <v>9401</v>
      </c>
      <c r="J1342">
        <v>20282</v>
      </c>
      <c r="K1342">
        <v>11624</v>
      </c>
      <c r="L1342">
        <v>11526</v>
      </c>
    </row>
    <row r="1343" spans="5:12" x14ac:dyDescent="0.2">
      <c r="E1343">
        <v>13404</v>
      </c>
      <c r="F1343">
        <v>22709</v>
      </c>
      <c r="G1343">
        <v>15906</v>
      </c>
      <c r="H1343">
        <v>21301</v>
      </c>
      <c r="I1343">
        <v>9401</v>
      </c>
      <c r="J1343">
        <v>20282</v>
      </c>
      <c r="K1343">
        <v>11624</v>
      </c>
      <c r="L1343">
        <v>11526</v>
      </c>
    </row>
    <row r="1344" spans="5:12" x14ac:dyDescent="0.2">
      <c r="E1344">
        <v>20507</v>
      </c>
      <c r="F1344">
        <v>20407</v>
      </c>
      <c r="G1344">
        <v>21947</v>
      </c>
      <c r="H1344">
        <v>13824</v>
      </c>
      <c r="I1344">
        <v>9401</v>
      </c>
      <c r="J1344">
        <v>20282</v>
      </c>
      <c r="K1344">
        <v>11624</v>
      </c>
      <c r="L1344">
        <v>11942</v>
      </c>
    </row>
    <row r="1345" spans="5:12" x14ac:dyDescent="0.2">
      <c r="E1345">
        <v>21616</v>
      </c>
      <c r="F1345">
        <v>20500</v>
      </c>
      <c r="G1345">
        <v>25945</v>
      </c>
      <c r="H1345">
        <v>11707</v>
      </c>
      <c r="I1345">
        <v>9401</v>
      </c>
      <c r="J1345">
        <v>20282</v>
      </c>
      <c r="K1345">
        <v>11624</v>
      </c>
      <c r="L1345">
        <v>11707</v>
      </c>
    </row>
    <row r="1346" spans="5:12" x14ac:dyDescent="0.2">
      <c r="E1346">
        <v>18298</v>
      </c>
      <c r="F1346">
        <v>21296</v>
      </c>
      <c r="G1346">
        <v>23927</v>
      </c>
      <c r="H1346">
        <v>12813</v>
      </c>
      <c r="I1346">
        <v>9401</v>
      </c>
      <c r="J1346">
        <v>20282</v>
      </c>
      <c r="K1346">
        <v>11624</v>
      </c>
      <c r="L1346">
        <v>11707</v>
      </c>
    </row>
    <row r="1347" spans="5:12" x14ac:dyDescent="0.2">
      <c r="E1347">
        <v>10026</v>
      </c>
      <c r="F1347">
        <v>22515</v>
      </c>
      <c r="G1347">
        <v>17905</v>
      </c>
      <c r="H1347">
        <v>15654</v>
      </c>
      <c r="I1347">
        <v>9401</v>
      </c>
      <c r="J1347">
        <v>20282</v>
      </c>
      <c r="K1347">
        <v>11624</v>
      </c>
      <c r="L1347">
        <v>11707</v>
      </c>
    </row>
    <row r="1348" spans="5:12" x14ac:dyDescent="0.2">
      <c r="E1348">
        <v>9996</v>
      </c>
      <c r="F1348">
        <v>26577</v>
      </c>
      <c r="G1348">
        <v>11912</v>
      </c>
      <c r="H1348">
        <v>21344</v>
      </c>
      <c r="I1348">
        <v>9401</v>
      </c>
      <c r="J1348">
        <v>20282</v>
      </c>
      <c r="K1348">
        <v>11624</v>
      </c>
      <c r="L1348">
        <v>11707</v>
      </c>
    </row>
    <row r="1349" spans="5:12" x14ac:dyDescent="0.2">
      <c r="E1349">
        <v>10595</v>
      </c>
      <c r="F1349">
        <v>26200</v>
      </c>
      <c r="G1349">
        <v>12416</v>
      </c>
      <c r="H1349">
        <v>25107</v>
      </c>
      <c r="I1349">
        <v>9401</v>
      </c>
      <c r="J1349">
        <v>20282</v>
      </c>
      <c r="K1349">
        <v>11624</v>
      </c>
      <c r="L1349">
        <v>11707</v>
      </c>
    </row>
    <row r="1350" spans="5:12" x14ac:dyDescent="0.2">
      <c r="E1350">
        <v>11630</v>
      </c>
      <c r="F1350">
        <v>25191</v>
      </c>
      <c r="G1350">
        <v>14371</v>
      </c>
      <c r="H1350">
        <v>23021</v>
      </c>
      <c r="I1350">
        <v>9401</v>
      </c>
      <c r="J1350">
        <v>20282</v>
      </c>
      <c r="K1350">
        <v>11624</v>
      </c>
      <c r="L1350">
        <v>11707</v>
      </c>
    </row>
    <row r="1351" spans="5:12" x14ac:dyDescent="0.2">
      <c r="E1351">
        <v>18233</v>
      </c>
      <c r="F1351">
        <v>20836</v>
      </c>
      <c r="G1351">
        <v>18241</v>
      </c>
      <c r="H1351">
        <v>17389</v>
      </c>
      <c r="I1351">
        <v>9401</v>
      </c>
      <c r="J1351">
        <v>20282</v>
      </c>
      <c r="K1351">
        <v>11624</v>
      </c>
      <c r="L1351">
        <v>11707</v>
      </c>
    </row>
    <row r="1352" spans="5:12" x14ac:dyDescent="0.2">
      <c r="E1352">
        <v>21453</v>
      </c>
      <c r="F1352">
        <v>20277</v>
      </c>
      <c r="G1352">
        <v>25858</v>
      </c>
      <c r="H1352">
        <v>11919</v>
      </c>
      <c r="I1352">
        <v>9401</v>
      </c>
      <c r="J1352">
        <v>20277</v>
      </c>
      <c r="K1352">
        <v>11624</v>
      </c>
      <c r="L1352">
        <v>11707</v>
      </c>
    </row>
    <row r="1353" spans="5:12" x14ac:dyDescent="0.2">
      <c r="E1353">
        <v>20481</v>
      </c>
      <c r="F1353">
        <v>20987</v>
      </c>
      <c r="G1353">
        <v>24948</v>
      </c>
      <c r="H1353">
        <v>12354</v>
      </c>
      <c r="I1353">
        <v>9401</v>
      </c>
      <c r="J1353">
        <v>20277</v>
      </c>
      <c r="K1353">
        <v>11624</v>
      </c>
      <c r="L1353">
        <v>11707</v>
      </c>
    </row>
    <row r="1354" spans="5:12" x14ac:dyDescent="0.2">
      <c r="E1354">
        <v>13475</v>
      </c>
      <c r="F1354">
        <v>21780</v>
      </c>
      <c r="G1354">
        <v>21726</v>
      </c>
      <c r="H1354">
        <v>14275</v>
      </c>
      <c r="I1354">
        <v>9996</v>
      </c>
      <c r="J1354">
        <v>20277</v>
      </c>
      <c r="K1354">
        <v>11912</v>
      </c>
      <c r="L1354">
        <v>11707</v>
      </c>
    </row>
    <row r="1355" spans="5:12" x14ac:dyDescent="0.2">
      <c r="E1355">
        <v>9474</v>
      </c>
      <c r="F1355">
        <v>25024</v>
      </c>
      <c r="G1355">
        <v>13575</v>
      </c>
      <c r="H1355">
        <v>18082</v>
      </c>
      <c r="I1355">
        <v>9474</v>
      </c>
      <c r="J1355">
        <v>20277</v>
      </c>
      <c r="K1355">
        <v>11912</v>
      </c>
      <c r="L1355">
        <v>11707</v>
      </c>
    </row>
    <row r="1356" spans="5:12" x14ac:dyDescent="0.2">
      <c r="E1356">
        <v>10410</v>
      </c>
      <c r="F1356">
        <v>26342</v>
      </c>
      <c r="G1356">
        <v>11731</v>
      </c>
      <c r="H1356">
        <v>25047</v>
      </c>
      <c r="I1356">
        <v>9474</v>
      </c>
      <c r="J1356">
        <v>20277</v>
      </c>
      <c r="K1356">
        <v>11731</v>
      </c>
      <c r="L1356">
        <v>11707</v>
      </c>
    </row>
    <row r="1357" spans="5:12" x14ac:dyDescent="0.2">
      <c r="E1357">
        <v>10968</v>
      </c>
      <c r="F1357">
        <v>26004</v>
      </c>
      <c r="G1357">
        <v>13466</v>
      </c>
      <c r="H1357">
        <v>23804</v>
      </c>
      <c r="I1357">
        <v>9474</v>
      </c>
      <c r="J1357">
        <v>20277</v>
      </c>
      <c r="K1357">
        <v>11731</v>
      </c>
      <c r="L1357">
        <v>11707</v>
      </c>
    </row>
    <row r="1358" spans="5:12" x14ac:dyDescent="0.2">
      <c r="E1358">
        <v>14026</v>
      </c>
      <c r="F1358">
        <v>22339</v>
      </c>
      <c r="G1358">
        <v>16224</v>
      </c>
      <c r="H1358">
        <v>20659</v>
      </c>
      <c r="I1358">
        <v>9474</v>
      </c>
      <c r="J1358">
        <v>20277</v>
      </c>
      <c r="K1358">
        <v>11731</v>
      </c>
      <c r="L1358">
        <v>11707</v>
      </c>
    </row>
    <row r="1359" spans="5:12" x14ac:dyDescent="0.2">
      <c r="E1359">
        <v>20484</v>
      </c>
      <c r="F1359">
        <v>20428</v>
      </c>
      <c r="G1359">
        <v>22528</v>
      </c>
      <c r="H1359">
        <v>13315</v>
      </c>
      <c r="I1359">
        <v>9474</v>
      </c>
      <c r="J1359">
        <v>20277</v>
      </c>
      <c r="K1359">
        <v>11731</v>
      </c>
      <c r="L1359">
        <v>11707</v>
      </c>
    </row>
    <row r="1360" spans="5:12" x14ac:dyDescent="0.2">
      <c r="E1360">
        <v>21485</v>
      </c>
      <c r="F1360">
        <v>20615</v>
      </c>
      <c r="G1360">
        <v>25416</v>
      </c>
      <c r="H1360">
        <v>11928</v>
      </c>
      <c r="I1360">
        <v>9474</v>
      </c>
      <c r="J1360">
        <v>20277</v>
      </c>
      <c r="K1360">
        <v>11731</v>
      </c>
      <c r="L1360">
        <v>11707</v>
      </c>
    </row>
    <row r="1361" spans="5:12" x14ac:dyDescent="0.2">
      <c r="E1361">
        <v>17706</v>
      </c>
      <c r="F1361">
        <v>21526</v>
      </c>
      <c r="G1361">
        <v>23500</v>
      </c>
      <c r="H1361">
        <v>13218</v>
      </c>
      <c r="I1361">
        <v>9474</v>
      </c>
      <c r="J1361">
        <v>20277</v>
      </c>
      <c r="K1361">
        <v>11731</v>
      </c>
      <c r="L1361">
        <v>11707</v>
      </c>
    </row>
    <row r="1362" spans="5:12" x14ac:dyDescent="0.2">
      <c r="E1362">
        <v>9714</v>
      </c>
      <c r="F1362">
        <v>22922</v>
      </c>
      <c r="G1362">
        <v>16733</v>
      </c>
      <c r="H1362">
        <v>15897</v>
      </c>
      <c r="I1362">
        <v>9474</v>
      </c>
      <c r="J1362">
        <v>20277</v>
      </c>
      <c r="K1362">
        <v>11731</v>
      </c>
      <c r="L1362">
        <v>11707</v>
      </c>
    </row>
    <row r="1363" spans="5:12" x14ac:dyDescent="0.2">
      <c r="E1363">
        <v>9864</v>
      </c>
      <c r="F1363">
        <v>26659</v>
      </c>
      <c r="G1363">
        <v>11760</v>
      </c>
      <c r="H1363">
        <v>21596</v>
      </c>
      <c r="I1363">
        <v>9474</v>
      </c>
      <c r="J1363">
        <v>20277</v>
      </c>
      <c r="K1363">
        <v>11731</v>
      </c>
      <c r="L1363">
        <v>11707</v>
      </c>
    </row>
    <row r="1364" spans="5:12" x14ac:dyDescent="0.2">
      <c r="E1364">
        <v>10534</v>
      </c>
      <c r="F1364">
        <v>26372</v>
      </c>
      <c r="G1364">
        <v>12495</v>
      </c>
      <c r="H1364">
        <v>22884</v>
      </c>
      <c r="I1364">
        <v>9474</v>
      </c>
      <c r="J1364">
        <v>20428</v>
      </c>
      <c r="K1364">
        <v>11731</v>
      </c>
      <c r="L1364">
        <v>11928</v>
      </c>
    </row>
    <row r="1365" spans="5:12" x14ac:dyDescent="0.2">
      <c r="E1365">
        <v>11850</v>
      </c>
      <c r="F1365">
        <v>24833</v>
      </c>
      <c r="G1365">
        <v>14534</v>
      </c>
      <c r="H1365">
        <v>21122</v>
      </c>
      <c r="I1365">
        <v>9474</v>
      </c>
      <c r="J1365">
        <v>20428</v>
      </c>
      <c r="K1365">
        <v>11731</v>
      </c>
      <c r="L1365">
        <v>11928</v>
      </c>
    </row>
    <row r="1366" spans="5:12" x14ac:dyDescent="0.2">
      <c r="E1366">
        <v>19520</v>
      </c>
      <c r="F1366">
        <v>20707</v>
      </c>
      <c r="G1366">
        <v>18772</v>
      </c>
      <c r="H1366">
        <v>15660</v>
      </c>
      <c r="I1366">
        <v>9474</v>
      </c>
      <c r="J1366">
        <v>20428</v>
      </c>
      <c r="K1366">
        <v>11731</v>
      </c>
      <c r="L1366">
        <v>11928</v>
      </c>
    </row>
    <row r="1367" spans="5:12" x14ac:dyDescent="0.2">
      <c r="E1367">
        <v>21895</v>
      </c>
      <c r="F1367">
        <v>20218</v>
      </c>
      <c r="G1367">
        <v>25249</v>
      </c>
      <c r="H1367">
        <v>11955</v>
      </c>
      <c r="I1367">
        <v>9474</v>
      </c>
      <c r="J1367">
        <v>20218</v>
      </c>
      <c r="K1367">
        <v>11731</v>
      </c>
      <c r="L1367">
        <v>11928</v>
      </c>
    </row>
    <row r="1368" spans="5:12" x14ac:dyDescent="0.2">
      <c r="E1368">
        <v>20161</v>
      </c>
      <c r="F1368">
        <v>21036</v>
      </c>
      <c r="G1368">
        <v>23471</v>
      </c>
      <c r="H1368">
        <v>12111</v>
      </c>
      <c r="I1368">
        <v>9474</v>
      </c>
      <c r="J1368">
        <v>20218</v>
      </c>
      <c r="K1368">
        <v>11731</v>
      </c>
      <c r="L1368">
        <v>11928</v>
      </c>
    </row>
    <row r="1369" spans="5:12" x14ac:dyDescent="0.2">
      <c r="E1369">
        <v>12269</v>
      </c>
      <c r="F1369">
        <v>22042</v>
      </c>
      <c r="G1369">
        <v>19591</v>
      </c>
      <c r="H1369">
        <v>13812</v>
      </c>
      <c r="I1369">
        <v>9474</v>
      </c>
      <c r="J1369">
        <v>20218</v>
      </c>
      <c r="K1369">
        <v>11731</v>
      </c>
      <c r="L1369">
        <v>11928</v>
      </c>
    </row>
    <row r="1370" spans="5:12" x14ac:dyDescent="0.2">
      <c r="E1370">
        <v>9451</v>
      </c>
      <c r="F1370">
        <v>25958</v>
      </c>
      <c r="G1370">
        <v>11989</v>
      </c>
      <c r="H1370">
        <v>17716</v>
      </c>
      <c r="I1370">
        <v>9451</v>
      </c>
      <c r="J1370">
        <v>20218</v>
      </c>
      <c r="K1370">
        <v>11731</v>
      </c>
      <c r="L1370">
        <v>11928</v>
      </c>
    </row>
    <row r="1371" spans="5:12" x14ac:dyDescent="0.2">
      <c r="E1371">
        <v>10382</v>
      </c>
      <c r="F1371">
        <v>26471</v>
      </c>
      <c r="G1371">
        <v>11118</v>
      </c>
      <c r="H1371">
        <v>23906</v>
      </c>
      <c r="I1371">
        <v>9451</v>
      </c>
      <c r="J1371">
        <v>20218</v>
      </c>
      <c r="K1371">
        <v>11118</v>
      </c>
      <c r="L1371">
        <v>11928</v>
      </c>
    </row>
    <row r="1372" spans="5:12" x14ac:dyDescent="0.2">
      <c r="E1372">
        <v>11175</v>
      </c>
      <c r="F1372">
        <v>25909</v>
      </c>
      <c r="G1372">
        <v>12647</v>
      </c>
      <c r="H1372">
        <v>22527</v>
      </c>
      <c r="I1372">
        <v>9451</v>
      </c>
      <c r="J1372">
        <v>20218</v>
      </c>
      <c r="K1372">
        <v>11118</v>
      </c>
      <c r="L1372">
        <v>11928</v>
      </c>
    </row>
    <row r="1373" spans="5:12" x14ac:dyDescent="0.2">
      <c r="E1373">
        <v>15076</v>
      </c>
      <c r="F1373">
        <v>21487</v>
      </c>
      <c r="G1373">
        <v>15512</v>
      </c>
      <c r="H1373">
        <v>19000</v>
      </c>
      <c r="I1373">
        <v>9451</v>
      </c>
      <c r="J1373">
        <v>20218</v>
      </c>
      <c r="K1373">
        <v>11118</v>
      </c>
      <c r="L1373">
        <v>11928</v>
      </c>
    </row>
    <row r="1374" spans="5:12" x14ac:dyDescent="0.2">
      <c r="E1374">
        <v>20931</v>
      </c>
      <c r="F1374">
        <v>20090</v>
      </c>
      <c r="G1374">
        <v>22545</v>
      </c>
      <c r="H1374">
        <v>12003</v>
      </c>
      <c r="I1374">
        <v>9451</v>
      </c>
      <c r="J1374">
        <v>20090</v>
      </c>
      <c r="K1374">
        <v>11118</v>
      </c>
      <c r="L1374">
        <v>11955</v>
      </c>
    </row>
    <row r="1375" spans="5:12" x14ac:dyDescent="0.2">
      <c r="E1375">
        <v>21488</v>
      </c>
      <c r="F1375">
        <v>20600</v>
      </c>
      <c r="G1375">
        <v>24632</v>
      </c>
      <c r="H1375">
        <v>11063</v>
      </c>
      <c r="I1375">
        <v>9451</v>
      </c>
      <c r="J1375">
        <v>20090</v>
      </c>
      <c r="K1375">
        <v>11118</v>
      </c>
      <c r="L1375">
        <v>11063</v>
      </c>
    </row>
    <row r="1376" spans="5:12" x14ac:dyDescent="0.2">
      <c r="E1376">
        <v>16786</v>
      </c>
      <c r="F1376">
        <v>21533</v>
      </c>
      <c r="G1376">
        <v>22284</v>
      </c>
      <c r="H1376">
        <v>12511</v>
      </c>
      <c r="I1376">
        <v>9451</v>
      </c>
      <c r="J1376">
        <v>20090</v>
      </c>
      <c r="K1376">
        <v>11118</v>
      </c>
      <c r="L1376">
        <v>11063</v>
      </c>
    </row>
    <row r="1377" spans="5:12" x14ac:dyDescent="0.2">
      <c r="E1377">
        <v>9562</v>
      </c>
      <c r="F1377">
        <v>23393</v>
      </c>
      <c r="G1377">
        <v>14877</v>
      </c>
      <c r="H1377">
        <v>15565</v>
      </c>
      <c r="I1377">
        <v>9451</v>
      </c>
      <c r="J1377">
        <v>20090</v>
      </c>
      <c r="K1377">
        <v>11118</v>
      </c>
      <c r="L1377">
        <v>11063</v>
      </c>
    </row>
    <row r="1378" spans="5:12" x14ac:dyDescent="0.2">
      <c r="E1378">
        <v>10082</v>
      </c>
      <c r="F1378">
        <v>26236</v>
      </c>
      <c r="G1378">
        <v>10728</v>
      </c>
      <c r="H1378">
        <v>22329</v>
      </c>
      <c r="I1378">
        <v>9451</v>
      </c>
      <c r="J1378">
        <v>20090</v>
      </c>
      <c r="K1378">
        <v>10728</v>
      </c>
      <c r="L1378">
        <v>11063</v>
      </c>
    </row>
    <row r="1379" spans="5:12" x14ac:dyDescent="0.2">
      <c r="E1379">
        <v>10715</v>
      </c>
      <c r="F1379">
        <v>26242</v>
      </c>
      <c r="G1379">
        <v>11950</v>
      </c>
      <c r="H1379">
        <v>23632</v>
      </c>
      <c r="I1379">
        <v>9451</v>
      </c>
      <c r="J1379">
        <v>20090</v>
      </c>
      <c r="K1379">
        <v>10728</v>
      </c>
      <c r="L1379">
        <v>11063</v>
      </c>
    </row>
    <row r="1380" spans="5:12" x14ac:dyDescent="0.2">
      <c r="E1380">
        <v>12271</v>
      </c>
      <c r="F1380">
        <v>24251</v>
      </c>
      <c r="G1380">
        <v>13926</v>
      </c>
      <c r="H1380">
        <v>21579</v>
      </c>
      <c r="I1380">
        <v>9451</v>
      </c>
      <c r="J1380">
        <v>20090</v>
      </c>
      <c r="K1380">
        <v>10728</v>
      </c>
      <c r="L1380">
        <v>11063</v>
      </c>
    </row>
    <row r="1381" spans="5:12" x14ac:dyDescent="0.2">
      <c r="E1381">
        <v>20307</v>
      </c>
      <c r="F1381">
        <v>20435</v>
      </c>
      <c r="G1381">
        <v>18995</v>
      </c>
      <c r="H1381">
        <v>14559</v>
      </c>
      <c r="I1381">
        <v>9451</v>
      </c>
      <c r="J1381">
        <v>20090</v>
      </c>
      <c r="K1381">
        <v>10728</v>
      </c>
      <c r="L1381">
        <v>11063</v>
      </c>
    </row>
    <row r="1382" spans="5:12" x14ac:dyDescent="0.2">
      <c r="E1382">
        <v>21832</v>
      </c>
      <c r="F1382">
        <v>20175</v>
      </c>
      <c r="G1382">
        <v>25183</v>
      </c>
      <c r="H1382">
        <v>10827</v>
      </c>
      <c r="I1382">
        <v>9451</v>
      </c>
      <c r="J1382">
        <v>20090</v>
      </c>
      <c r="K1382">
        <v>10728</v>
      </c>
      <c r="L1382">
        <v>10827</v>
      </c>
    </row>
    <row r="1383" spans="5:12" x14ac:dyDescent="0.2">
      <c r="E1383">
        <v>19912</v>
      </c>
      <c r="F1383">
        <v>21112</v>
      </c>
      <c r="G1383">
        <v>23517</v>
      </c>
      <c r="H1383">
        <v>11845</v>
      </c>
      <c r="I1383">
        <v>9451</v>
      </c>
      <c r="J1383">
        <v>20090</v>
      </c>
      <c r="K1383">
        <v>10728</v>
      </c>
      <c r="L1383">
        <v>10827</v>
      </c>
    </row>
    <row r="1384" spans="5:12" x14ac:dyDescent="0.2">
      <c r="E1384">
        <v>11421</v>
      </c>
      <c r="F1384">
        <v>22005</v>
      </c>
      <c r="G1384">
        <v>19023</v>
      </c>
      <c r="H1384">
        <v>13923</v>
      </c>
      <c r="I1384">
        <v>9562</v>
      </c>
      <c r="J1384">
        <v>20175</v>
      </c>
      <c r="K1384">
        <v>10728</v>
      </c>
      <c r="L1384">
        <v>10827</v>
      </c>
    </row>
    <row r="1385" spans="5:12" x14ac:dyDescent="0.2">
      <c r="E1385">
        <v>9656</v>
      </c>
      <c r="F1385">
        <v>26258</v>
      </c>
      <c r="G1385">
        <v>11656</v>
      </c>
      <c r="H1385">
        <v>18639</v>
      </c>
      <c r="I1385">
        <v>9562</v>
      </c>
      <c r="J1385">
        <v>20175</v>
      </c>
      <c r="K1385">
        <v>10728</v>
      </c>
      <c r="L1385">
        <v>10827</v>
      </c>
    </row>
    <row r="1386" spans="5:12" x14ac:dyDescent="0.2">
      <c r="E1386">
        <v>10438</v>
      </c>
      <c r="F1386">
        <v>26228</v>
      </c>
      <c r="G1386">
        <v>11123</v>
      </c>
      <c r="H1386">
        <v>24311</v>
      </c>
      <c r="I1386">
        <v>9562</v>
      </c>
      <c r="J1386">
        <v>20175</v>
      </c>
      <c r="K1386">
        <v>10728</v>
      </c>
      <c r="L1386">
        <v>10827</v>
      </c>
    </row>
    <row r="1387" spans="5:12" x14ac:dyDescent="0.2">
      <c r="E1387">
        <v>11235</v>
      </c>
      <c r="F1387">
        <v>25703</v>
      </c>
      <c r="G1387">
        <v>12978</v>
      </c>
      <c r="H1387">
        <v>22622</v>
      </c>
      <c r="I1387">
        <v>9562</v>
      </c>
      <c r="J1387">
        <v>20175</v>
      </c>
      <c r="K1387">
        <v>10728</v>
      </c>
      <c r="L1387">
        <v>10827</v>
      </c>
    </row>
    <row r="1388" spans="5:12" x14ac:dyDescent="0.2">
      <c r="E1388">
        <v>16064</v>
      </c>
      <c r="F1388">
        <v>21047</v>
      </c>
      <c r="G1388">
        <v>15952</v>
      </c>
      <c r="H1388">
        <v>18450</v>
      </c>
      <c r="I1388">
        <v>9562</v>
      </c>
      <c r="J1388">
        <v>20175</v>
      </c>
      <c r="K1388">
        <v>10728</v>
      </c>
      <c r="L1388">
        <v>10827</v>
      </c>
    </row>
    <row r="1389" spans="5:12" x14ac:dyDescent="0.2">
      <c r="E1389">
        <v>20966</v>
      </c>
      <c r="F1389">
        <v>20133</v>
      </c>
      <c r="G1389">
        <v>23400</v>
      </c>
      <c r="H1389">
        <v>11663</v>
      </c>
      <c r="I1389">
        <v>9562</v>
      </c>
      <c r="J1389">
        <v>20133</v>
      </c>
      <c r="K1389">
        <v>10728</v>
      </c>
      <c r="L1389">
        <v>10827</v>
      </c>
    </row>
    <row r="1390" spans="5:12" x14ac:dyDescent="0.2">
      <c r="E1390">
        <v>21201</v>
      </c>
      <c r="F1390">
        <v>20673</v>
      </c>
      <c r="G1390">
        <v>24270</v>
      </c>
      <c r="H1390">
        <v>11048</v>
      </c>
      <c r="I1390">
        <v>9562</v>
      </c>
      <c r="J1390">
        <v>20133</v>
      </c>
      <c r="K1390">
        <v>10728</v>
      </c>
      <c r="L1390">
        <v>10827</v>
      </c>
    </row>
    <row r="1391" spans="5:12" x14ac:dyDescent="0.2">
      <c r="E1391">
        <v>15697</v>
      </c>
      <c r="F1391">
        <v>21645</v>
      </c>
      <c r="G1391">
        <v>21769</v>
      </c>
      <c r="H1391">
        <v>12826</v>
      </c>
      <c r="I1391">
        <v>9562</v>
      </c>
      <c r="J1391">
        <v>20133</v>
      </c>
      <c r="K1391">
        <v>10728</v>
      </c>
      <c r="L1391">
        <v>10827</v>
      </c>
    </row>
    <row r="1392" spans="5:12" x14ac:dyDescent="0.2">
      <c r="E1392">
        <v>9331</v>
      </c>
      <c r="F1392">
        <v>23839</v>
      </c>
      <c r="G1392">
        <v>13918</v>
      </c>
      <c r="H1392">
        <v>16104</v>
      </c>
      <c r="I1392">
        <v>9331</v>
      </c>
      <c r="J1392">
        <v>20133</v>
      </c>
      <c r="K1392">
        <v>10728</v>
      </c>
      <c r="L1392">
        <v>10827</v>
      </c>
    </row>
    <row r="1393" spans="5:12" x14ac:dyDescent="0.2">
      <c r="E1393">
        <v>10091</v>
      </c>
      <c r="F1393">
        <v>26096</v>
      </c>
      <c r="G1393">
        <v>10941</v>
      </c>
      <c r="H1393">
        <v>23187</v>
      </c>
      <c r="I1393">
        <v>9331</v>
      </c>
      <c r="J1393">
        <v>20133</v>
      </c>
      <c r="K1393">
        <v>10728</v>
      </c>
      <c r="L1393">
        <v>10827</v>
      </c>
    </row>
    <row r="1394" spans="5:12" x14ac:dyDescent="0.2">
      <c r="E1394">
        <v>10747</v>
      </c>
      <c r="F1394">
        <v>26150</v>
      </c>
      <c r="G1394">
        <v>12052</v>
      </c>
      <c r="H1394">
        <v>23241</v>
      </c>
      <c r="I1394">
        <v>9331</v>
      </c>
      <c r="J1394">
        <v>20133</v>
      </c>
      <c r="K1394">
        <v>10941</v>
      </c>
      <c r="L1394">
        <v>11048</v>
      </c>
    </row>
    <row r="1395" spans="5:12" x14ac:dyDescent="0.2">
      <c r="E1395">
        <v>12673</v>
      </c>
      <c r="F1395">
        <v>23515</v>
      </c>
      <c r="G1395">
        <v>14218</v>
      </c>
      <c r="H1395">
        <v>21172</v>
      </c>
      <c r="I1395">
        <v>9331</v>
      </c>
      <c r="J1395">
        <v>20133</v>
      </c>
      <c r="K1395">
        <v>10941</v>
      </c>
      <c r="L1395">
        <v>11048</v>
      </c>
    </row>
    <row r="1396" spans="5:12" x14ac:dyDescent="0.2">
      <c r="E1396">
        <v>20719</v>
      </c>
      <c r="F1396">
        <v>20357</v>
      </c>
      <c r="G1396">
        <v>19802</v>
      </c>
      <c r="H1396">
        <v>13710</v>
      </c>
      <c r="I1396">
        <v>9331</v>
      </c>
      <c r="J1396">
        <v>20133</v>
      </c>
      <c r="K1396">
        <v>10941</v>
      </c>
      <c r="L1396">
        <v>11048</v>
      </c>
    </row>
    <row r="1397" spans="5:12" x14ac:dyDescent="0.2">
      <c r="E1397">
        <v>21897</v>
      </c>
      <c r="F1397">
        <v>20297</v>
      </c>
      <c r="G1397">
        <v>25032</v>
      </c>
      <c r="H1397">
        <v>10737</v>
      </c>
      <c r="I1397">
        <v>9331</v>
      </c>
      <c r="J1397">
        <v>20133</v>
      </c>
      <c r="K1397">
        <v>10941</v>
      </c>
      <c r="L1397">
        <v>10737</v>
      </c>
    </row>
    <row r="1398" spans="5:12" x14ac:dyDescent="0.2">
      <c r="E1398">
        <v>19362</v>
      </c>
      <c r="F1398">
        <v>21229</v>
      </c>
      <c r="G1398">
        <v>23423</v>
      </c>
      <c r="H1398">
        <v>12006</v>
      </c>
      <c r="I1398">
        <v>9331</v>
      </c>
      <c r="J1398">
        <v>20133</v>
      </c>
      <c r="K1398">
        <v>10941</v>
      </c>
      <c r="L1398">
        <v>10737</v>
      </c>
    </row>
    <row r="1399" spans="5:12" x14ac:dyDescent="0.2">
      <c r="E1399">
        <v>10478</v>
      </c>
      <c r="F1399">
        <v>22180</v>
      </c>
      <c r="G1399">
        <v>18082</v>
      </c>
      <c r="H1399">
        <v>14298</v>
      </c>
      <c r="I1399">
        <v>9331</v>
      </c>
      <c r="J1399">
        <v>20133</v>
      </c>
      <c r="K1399">
        <v>10941</v>
      </c>
      <c r="L1399">
        <v>10737</v>
      </c>
    </row>
    <row r="1400" spans="5:12" x14ac:dyDescent="0.2">
      <c r="E1400">
        <v>9651</v>
      </c>
      <c r="F1400">
        <v>26760</v>
      </c>
      <c r="G1400">
        <v>11489</v>
      </c>
      <c r="H1400">
        <v>19488</v>
      </c>
      <c r="I1400">
        <v>9331</v>
      </c>
      <c r="J1400">
        <v>20133</v>
      </c>
      <c r="K1400">
        <v>10941</v>
      </c>
      <c r="L1400">
        <v>10737</v>
      </c>
    </row>
    <row r="1401" spans="5:12" x14ac:dyDescent="0.2">
      <c r="E1401">
        <v>10386</v>
      </c>
      <c r="F1401">
        <v>26381</v>
      </c>
      <c r="G1401">
        <v>11445</v>
      </c>
      <c r="H1401">
        <v>24180</v>
      </c>
      <c r="I1401">
        <v>9331</v>
      </c>
      <c r="J1401">
        <v>20133</v>
      </c>
      <c r="K1401">
        <v>10941</v>
      </c>
      <c r="L1401">
        <v>10737</v>
      </c>
    </row>
    <row r="1402" spans="5:12" x14ac:dyDescent="0.2">
      <c r="E1402">
        <v>11472</v>
      </c>
      <c r="F1402">
        <v>25788</v>
      </c>
      <c r="G1402">
        <v>13049</v>
      </c>
      <c r="H1402">
        <v>22808</v>
      </c>
      <c r="I1402">
        <v>9331</v>
      </c>
      <c r="J1402">
        <v>20133</v>
      </c>
      <c r="K1402">
        <v>10941</v>
      </c>
      <c r="L1402">
        <v>10737</v>
      </c>
    </row>
    <row r="1403" spans="5:12" x14ac:dyDescent="0.2">
      <c r="E1403">
        <v>17367</v>
      </c>
      <c r="F1403">
        <v>20794</v>
      </c>
      <c r="G1403">
        <v>16757</v>
      </c>
      <c r="H1403">
        <v>17813</v>
      </c>
      <c r="I1403">
        <v>9331</v>
      </c>
      <c r="J1403">
        <v>20133</v>
      </c>
      <c r="K1403">
        <v>10941</v>
      </c>
      <c r="L1403">
        <v>10737</v>
      </c>
    </row>
    <row r="1404" spans="5:12" x14ac:dyDescent="0.2">
      <c r="E1404">
        <v>22212</v>
      </c>
      <c r="F1404">
        <v>19938</v>
      </c>
      <c r="G1404">
        <v>24577</v>
      </c>
      <c r="H1404">
        <v>11379</v>
      </c>
      <c r="I1404">
        <v>9651</v>
      </c>
      <c r="J1404">
        <v>19938</v>
      </c>
      <c r="K1404">
        <v>11445</v>
      </c>
      <c r="L1404">
        <v>10737</v>
      </c>
    </row>
    <row r="1405" spans="5:12" x14ac:dyDescent="0.2">
      <c r="E1405">
        <v>21407</v>
      </c>
      <c r="F1405">
        <v>20758</v>
      </c>
      <c r="G1405">
        <v>24577</v>
      </c>
      <c r="H1405">
        <v>11139</v>
      </c>
      <c r="I1405">
        <v>9651</v>
      </c>
      <c r="J1405">
        <v>19938</v>
      </c>
      <c r="K1405">
        <v>11445</v>
      </c>
      <c r="L1405">
        <v>10737</v>
      </c>
    </row>
    <row r="1406" spans="5:12" x14ac:dyDescent="0.2">
      <c r="E1406">
        <v>14756</v>
      </c>
      <c r="F1406">
        <v>21798</v>
      </c>
      <c r="G1406">
        <v>21549</v>
      </c>
      <c r="H1406">
        <v>13062</v>
      </c>
      <c r="I1406">
        <v>9651</v>
      </c>
      <c r="J1406">
        <v>19938</v>
      </c>
      <c r="K1406">
        <v>11445</v>
      </c>
      <c r="L1406">
        <v>10737</v>
      </c>
    </row>
    <row r="1407" spans="5:12" x14ac:dyDescent="0.2">
      <c r="E1407">
        <v>9127</v>
      </c>
      <c r="F1407">
        <v>24486</v>
      </c>
      <c r="G1407">
        <v>13337</v>
      </c>
      <c r="H1407">
        <v>16661</v>
      </c>
      <c r="I1407">
        <v>9127</v>
      </c>
      <c r="J1407">
        <v>19938</v>
      </c>
      <c r="K1407">
        <v>11445</v>
      </c>
      <c r="L1407">
        <v>10737</v>
      </c>
    </row>
    <row r="1408" spans="5:12" x14ac:dyDescent="0.2">
      <c r="E1408">
        <v>10033</v>
      </c>
      <c r="F1408">
        <v>26742</v>
      </c>
      <c r="G1408">
        <v>10886</v>
      </c>
      <c r="H1408">
        <v>24203</v>
      </c>
      <c r="I1408">
        <v>9127</v>
      </c>
      <c r="J1408">
        <v>19938</v>
      </c>
      <c r="K1408">
        <v>10886</v>
      </c>
      <c r="L1408">
        <v>10737</v>
      </c>
    </row>
    <row r="1409" spans="5:12" x14ac:dyDescent="0.2">
      <c r="E1409">
        <v>10832</v>
      </c>
      <c r="F1409">
        <v>26335</v>
      </c>
      <c r="G1409">
        <v>12260</v>
      </c>
      <c r="H1409">
        <v>23687</v>
      </c>
      <c r="I1409">
        <v>9127</v>
      </c>
      <c r="J1409">
        <v>19938</v>
      </c>
      <c r="K1409">
        <v>10886</v>
      </c>
      <c r="L1409">
        <v>10737</v>
      </c>
    </row>
    <row r="1410" spans="5:12" x14ac:dyDescent="0.2">
      <c r="E1410">
        <v>13596</v>
      </c>
      <c r="F1410">
        <v>23164</v>
      </c>
      <c r="G1410">
        <v>14894</v>
      </c>
      <c r="H1410">
        <v>21109</v>
      </c>
      <c r="I1410">
        <v>9127</v>
      </c>
      <c r="J1410">
        <v>19938</v>
      </c>
      <c r="K1410">
        <v>10886</v>
      </c>
      <c r="L1410">
        <v>10737</v>
      </c>
    </row>
    <row r="1411" spans="5:12" x14ac:dyDescent="0.2">
      <c r="E1411">
        <v>21681</v>
      </c>
      <c r="F1411">
        <v>20251</v>
      </c>
      <c r="G1411">
        <v>21052</v>
      </c>
      <c r="H1411">
        <v>13115</v>
      </c>
      <c r="I1411">
        <v>9127</v>
      </c>
      <c r="J1411">
        <v>19938</v>
      </c>
      <c r="K1411">
        <v>10886</v>
      </c>
      <c r="L1411">
        <v>10737</v>
      </c>
    </row>
    <row r="1412" spans="5:12" x14ac:dyDescent="0.2">
      <c r="E1412">
        <v>22245</v>
      </c>
      <c r="F1412">
        <v>20337</v>
      </c>
      <c r="G1412">
        <v>25291</v>
      </c>
      <c r="H1412">
        <v>10790</v>
      </c>
      <c r="I1412">
        <v>9127</v>
      </c>
      <c r="J1412">
        <v>19938</v>
      </c>
      <c r="K1412">
        <v>10886</v>
      </c>
      <c r="L1412">
        <v>10737</v>
      </c>
    </row>
    <row r="1413" spans="5:12" x14ac:dyDescent="0.2">
      <c r="E1413">
        <v>18953</v>
      </c>
      <c r="F1413">
        <v>21397</v>
      </c>
      <c r="G1413">
        <v>23375</v>
      </c>
      <c r="H1413">
        <v>12238</v>
      </c>
      <c r="I1413">
        <v>9127</v>
      </c>
      <c r="J1413">
        <v>19938</v>
      </c>
      <c r="K1413">
        <v>10886</v>
      </c>
      <c r="L1413">
        <v>10737</v>
      </c>
    </row>
    <row r="1414" spans="5:12" x14ac:dyDescent="0.2">
      <c r="E1414">
        <v>9913</v>
      </c>
      <c r="F1414">
        <v>22601</v>
      </c>
      <c r="G1414">
        <v>17174</v>
      </c>
      <c r="H1414">
        <v>14687</v>
      </c>
      <c r="I1414">
        <v>9127</v>
      </c>
      <c r="J1414">
        <v>20251</v>
      </c>
      <c r="K1414">
        <v>10886</v>
      </c>
      <c r="L1414">
        <v>10790</v>
      </c>
    </row>
    <row r="1415" spans="5:12" x14ac:dyDescent="0.2">
      <c r="E1415">
        <v>9586</v>
      </c>
      <c r="F1415">
        <v>27245</v>
      </c>
      <c r="G1415">
        <v>11092</v>
      </c>
      <c r="H1415">
        <v>20535</v>
      </c>
      <c r="I1415">
        <v>9127</v>
      </c>
      <c r="J1415">
        <v>20251</v>
      </c>
      <c r="K1415">
        <v>10886</v>
      </c>
      <c r="L1415">
        <v>10790</v>
      </c>
    </row>
    <row r="1416" spans="5:12" x14ac:dyDescent="0.2">
      <c r="E1416">
        <v>10395</v>
      </c>
      <c r="F1416">
        <v>26697</v>
      </c>
      <c r="G1416">
        <v>11592</v>
      </c>
      <c r="H1416">
        <v>24325</v>
      </c>
      <c r="I1416">
        <v>9127</v>
      </c>
      <c r="J1416">
        <v>20251</v>
      </c>
      <c r="K1416">
        <v>10886</v>
      </c>
      <c r="L1416">
        <v>10790</v>
      </c>
    </row>
    <row r="1417" spans="5:12" x14ac:dyDescent="0.2">
      <c r="E1417">
        <v>11849</v>
      </c>
      <c r="F1417">
        <v>25658</v>
      </c>
      <c r="G1417">
        <v>13478</v>
      </c>
      <c r="H1417">
        <v>22606</v>
      </c>
      <c r="I1417">
        <v>9127</v>
      </c>
      <c r="J1417">
        <v>20251</v>
      </c>
      <c r="K1417">
        <v>10886</v>
      </c>
      <c r="L1417">
        <v>10790</v>
      </c>
    </row>
    <row r="1418" spans="5:12" x14ac:dyDescent="0.2">
      <c r="E1418">
        <v>18850</v>
      </c>
      <c r="F1418">
        <v>20654</v>
      </c>
      <c r="G1418">
        <v>17538</v>
      </c>
      <c r="H1418">
        <v>16742</v>
      </c>
      <c r="I1418">
        <v>9127</v>
      </c>
      <c r="J1418">
        <v>20251</v>
      </c>
      <c r="K1418">
        <v>10886</v>
      </c>
      <c r="L1418">
        <v>10790</v>
      </c>
    </row>
    <row r="1419" spans="5:12" x14ac:dyDescent="0.2">
      <c r="E1419">
        <v>22455</v>
      </c>
      <c r="F1419">
        <v>20024</v>
      </c>
      <c r="G1419">
        <v>25481</v>
      </c>
      <c r="H1419">
        <v>11173</v>
      </c>
      <c r="I1419">
        <v>9127</v>
      </c>
      <c r="J1419">
        <v>20024</v>
      </c>
      <c r="K1419">
        <v>10886</v>
      </c>
      <c r="L1419">
        <v>10790</v>
      </c>
    </row>
    <row r="1420" spans="5:12" x14ac:dyDescent="0.2">
      <c r="E1420">
        <v>21149</v>
      </c>
      <c r="F1420">
        <v>20852</v>
      </c>
      <c r="G1420">
        <v>24446</v>
      </c>
      <c r="H1420">
        <v>11390</v>
      </c>
      <c r="I1420">
        <v>9127</v>
      </c>
      <c r="J1420">
        <v>20024</v>
      </c>
      <c r="K1420">
        <v>10886</v>
      </c>
      <c r="L1420">
        <v>10790</v>
      </c>
    </row>
    <row r="1421" spans="5:12" x14ac:dyDescent="0.2">
      <c r="E1421">
        <v>13595</v>
      </c>
      <c r="F1421">
        <v>21980</v>
      </c>
      <c r="G1421">
        <v>20982</v>
      </c>
      <c r="H1421">
        <v>13478</v>
      </c>
      <c r="I1421">
        <v>9127</v>
      </c>
      <c r="J1421">
        <v>20024</v>
      </c>
      <c r="K1421">
        <v>10886</v>
      </c>
      <c r="L1421">
        <v>10790</v>
      </c>
    </row>
    <row r="1422" spans="5:12" x14ac:dyDescent="0.2">
      <c r="E1422">
        <v>8940</v>
      </c>
      <c r="F1422">
        <v>25322</v>
      </c>
      <c r="G1422">
        <v>12583</v>
      </c>
      <c r="H1422">
        <v>17315</v>
      </c>
      <c r="I1422">
        <v>8940</v>
      </c>
      <c r="J1422">
        <v>20024</v>
      </c>
      <c r="K1422">
        <v>10886</v>
      </c>
      <c r="L1422">
        <v>10790</v>
      </c>
    </row>
    <row r="1423" spans="5:12" x14ac:dyDescent="0.2">
      <c r="E1423">
        <v>9959</v>
      </c>
      <c r="F1423">
        <v>27120</v>
      </c>
      <c r="G1423">
        <v>10866</v>
      </c>
      <c r="H1423">
        <v>24966</v>
      </c>
      <c r="I1423">
        <v>8940</v>
      </c>
      <c r="J1423">
        <v>20024</v>
      </c>
      <c r="K1423">
        <v>10866</v>
      </c>
      <c r="L1423">
        <v>10790</v>
      </c>
    </row>
    <row r="1424" spans="5:12" x14ac:dyDescent="0.2">
      <c r="E1424">
        <v>10954</v>
      </c>
      <c r="F1424">
        <v>26576</v>
      </c>
      <c r="G1424">
        <v>12598</v>
      </c>
      <c r="H1424">
        <v>23611</v>
      </c>
      <c r="I1424">
        <v>8940</v>
      </c>
      <c r="J1424">
        <v>20024</v>
      </c>
      <c r="K1424">
        <v>10866</v>
      </c>
      <c r="L1424">
        <v>11173</v>
      </c>
    </row>
    <row r="1425" spans="5:12" x14ac:dyDescent="0.2">
      <c r="E1425">
        <v>14772</v>
      </c>
      <c r="F1425">
        <v>22342</v>
      </c>
      <c r="G1425">
        <v>15323</v>
      </c>
      <c r="H1425">
        <v>20325</v>
      </c>
      <c r="I1425">
        <v>8940</v>
      </c>
      <c r="J1425">
        <v>20024</v>
      </c>
      <c r="K1425">
        <v>10866</v>
      </c>
      <c r="L1425">
        <v>11173</v>
      </c>
    </row>
    <row r="1426" spans="5:12" x14ac:dyDescent="0.2">
      <c r="E1426">
        <v>22242</v>
      </c>
      <c r="F1426">
        <v>20076</v>
      </c>
      <c r="G1426">
        <v>24763</v>
      </c>
      <c r="H1426">
        <v>11953</v>
      </c>
      <c r="I1426">
        <v>8940</v>
      </c>
      <c r="J1426">
        <v>20024</v>
      </c>
      <c r="K1426">
        <v>10866</v>
      </c>
      <c r="L1426">
        <v>11173</v>
      </c>
    </row>
    <row r="1427" spans="5:12" x14ac:dyDescent="0.2">
      <c r="E1427">
        <v>23190</v>
      </c>
      <c r="F1427">
        <v>20734</v>
      </c>
      <c r="G1427">
        <v>27793</v>
      </c>
      <c r="H1427">
        <v>10670</v>
      </c>
      <c r="I1427">
        <v>8940</v>
      </c>
      <c r="J1427">
        <v>20024</v>
      </c>
      <c r="K1427">
        <v>10866</v>
      </c>
      <c r="L1427">
        <v>10670</v>
      </c>
    </row>
    <row r="1428" spans="5:12" x14ac:dyDescent="0.2">
      <c r="E1428">
        <v>18067</v>
      </c>
      <c r="F1428">
        <v>21630</v>
      </c>
      <c r="G1428">
        <v>23257</v>
      </c>
      <c r="H1428">
        <v>12442</v>
      </c>
      <c r="I1428">
        <v>8940</v>
      </c>
      <c r="J1428">
        <v>20024</v>
      </c>
      <c r="K1428">
        <v>10866</v>
      </c>
      <c r="L1428">
        <v>10670</v>
      </c>
    </row>
    <row r="1429" spans="5:12" x14ac:dyDescent="0.2">
      <c r="E1429">
        <v>9489</v>
      </c>
      <c r="F1429">
        <v>23142</v>
      </c>
      <c r="G1429">
        <v>16016</v>
      </c>
      <c r="H1429">
        <v>15202</v>
      </c>
      <c r="I1429">
        <v>8940</v>
      </c>
      <c r="J1429">
        <v>20024</v>
      </c>
      <c r="K1429">
        <v>10866</v>
      </c>
      <c r="L1429">
        <v>10670</v>
      </c>
    </row>
    <row r="1430" spans="5:12" x14ac:dyDescent="0.2">
      <c r="E1430">
        <v>9713</v>
      </c>
      <c r="F1430">
        <v>26907</v>
      </c>
      <c r="G1430">
        <v>10803</v>
      </c>
      <c r="H1430">
        <v>21627</v>
      </c>
      <c r="I1430">
        <v>8940</v>
      </c>
      <c r="J1430">
        <v>20024</v>
      </c>
      <c r="K1430">
        <v>10803</v>
      </c>
      <c r="L1430">
        <v>10670</v>
      </c>
    </row>
    <row r="1431" spans="5:12" x14ac:dyDescent="0.2">
      <c r="E1431">
        <v>10508</v>
      </c>
      <c r="F1431">
        <v>26640</v>
      </c>
      <c r="G1431">
        <v>11861</v>
      </c>
      <c r="H1431">
        <v>23992</v>
      </c>
      <c r="I1431">
        <v>8940</v>
      </c>
      <c r="J1431">
        <v>20024</v>
      </c>
      <c r="K1431">
        <v>10803</v>
      </c>
      <c r="L1431">
        <v>10670</v>
      </c>
    </row>
    <row r="1432" spans="5:12" x14ac:dyDescent="0.2">
      <c r="E1432">
        <v>12091</v>
      </c>
      <c r="F1432">
        <v>24997</v>
      </c>
      <c r="G1432">
        <v>13760</v>
      </c>
      <c r="H1432">
        <v>22166</v>
      </c>
      <c r="I1432">
        <v>8940</v>
      </c>
      <c r="J1432">
        <v>20024</v>
      </c>
      <c r="K1432">
        <v>10803</v>
      </c>
      <c r="L1432">
        <v>10670</v>
      </c>
    </row>
    <row r="1433" spans="5:12" x14ac:dyDescent="0.2">
      <c r="E1433">
        <v>20150</v>
      </c>
      <c r="F1433">
        <v>20546</v>
      </c>
      <c r="G1433">
        <v>18343</v>
      </c>
      <c r="H1433">
        <v>15421</v>
      </c>
      <c r="I1433">
        <v>8940</v>
      </c>
      <c r="J1433">
        <v>20024</v>
      </c>
      <c r="K1433">
        <v>10803</v>
      </c>
      <c r="L1433">
        <v>10670</v>
      </c>
    </row>
    <row r="1434" spans="5:12" x14ac:dyDescent="0.2">
      <c r="E1434">
        <v>22234</v>
      </c>
      <c r="F1434">
        <v>20189</v>
      </c>
      <c r="G1434">
        <v>25530</v>
      </c>
      <c r="H1434">
        <v>10792</v>
      </c>
      <c r="I1434">
        <v>9489</v>
      </c>
      <c r="J1434">
        <v>20076</v>
      </c>
      <c r="K1434">
        <v>10803</v>
      </c>
      <c r="L1434">
        <v>10670</v>
      </c>
    </row>
    <row r="1435" spans="5:12" x14ac:dyDescent="0.2">
      <c r="E1435">
        <v>20553</v>
      </c>
      <c r="F1435">
        <v>21078</v>
      </c>
      <c r="G1435">
        <v>24040</v>
      </c>
      <c r="H1435">
        <v>11532</v>
      </c>
      <c r="I1435">
        <v>9489</v>
      </c>
      <c r="J1435">
        <v>20076</v>
      </c>
      <c r="K1435">
        <v>10803</v>
      </c>
      <c r="L1435">
        <v>10670</v>
      </c>
    </row>
    <row r="1436" spans="5:12" x14ac:dyDescent="0.2">
      <c r="E1436">
        <v>12307</v>
      </c>
      <c r="F1436">
        <v>22208</v>
      </c>
      <c r="G1436">
        <v>20040</v>
      </c>
      <c r="H1436">
        <v>13902</v>
      </c>
      <c r="I1436">
        <v>9489</v>
      </c>
      <c r="J1436">
        <v>20076</v>
      </c>
      <c r="K1436">
        <v>10803</v>
      </c>
      <c r="L1436">
        <v>10670</v>
      </c>
    </row>
    <row r="1437" spans="5:12" x14ac:dyDescent="0.2">
      <c r="E1437">
        <v>9098</v>
      </c>
      <c r="F1437">
        <v>26207</v>
      </c>
      <c r="G1437">
        <v>12192</v>
      </c>
      <c r="H1437">
        <v>18119</v>
      </c>
      <c r="I1437">
        <v>9098</v>
      </c>
      <c r="J1437">
        <v>20076</v>
      </c>
      <c r="K1437">
        <v>10803</v>
      </c>
      <c r="L1437">
        <v>10670</v>
      </c>
    </row>
    <row r="1438" spans="5:12" x14ac:dyDescent="0.2">
      <c r="E1438">
        <v>10087</v>
      </c>
      <c r="F1438">
        <v>26982</v>
      </c>
      <c r="G1438">
        <v>11127</v>
      </c>
      <c r="H1438">
        <v>24826</v>
      </c>
      <c r="I1438">
        <v>9098</v>
      </c>
      <c r="J1438">
        <v>20076</v>
      </c>
      <c r="K1438">
        <v>10803</v>
      </c>
      <c r="L1438">
        <v>10670</v>
      </c>
    </row>
    <row r="1439" spans="5:12" x14ac:dyDescent="0.2">
      <c r="E1439">
        <v>11105</v>
      </c>
      <c r="F1439">
        <v>26478</v>
      </c>
      <c r="G1439">
        <v>12645</v>
      </c>
      <c r="H1439">
        <v>23350</v>
      </c>
      <c r="I1439">
        <v>9098</v>
      </c>
      <c r="J1439">
        <v>20076</v>
      </c>
      <c r="K1439">
        <v>10803</v>
      </c>
      <c r="L1439">
        <v>10670</v>
      </c>
    </row>
    <row r="1440" spans="5:12" x14ac:dyDescent="0.2">
      <c r="E1440">
        <v>15579</v>
      </c>
      <c r="F1440">
        <v>21739</v>
      </c>
      <c r="G1440">
        <v>15831</v>
      </c>
      <c r="H1440">
        <v>19680</v>
      </c>
      <c r="I1440">
        <v>9098</v>
      </c>
      <c r="J1440">
        <v>20076</v>
      </c>
      <c r="K1440">
        <v>10803</v>
      </c>
      <c r="L1440">
        <v>10670</v>
      </c>
    </row>
    <row r="1441" spans="5:12" x14ac:dyDescent="0.2">
      <c r="E1441">
        <v>22053</v>
      </c>
      <c r="F1441">
        <v>20115</v>
      </c>
      <c r="G1441">
        <v>22919</v>
      </c>
      <c r="H1441">
        <v>11967</v>
      </c>
      <c r="I1441">
        <v>9098</v>
      </c>
      <c r="J1441">
        <v>20076</v>
      </c>
      <c r="K1441">
        <v>10803</v>
      </c>
      <c r="L1441">
        <v>10670</v>
      </c>
    </row>
    <row r="1442" spans="5:12" x14ac:dyDescent="0.2">
      <c r="E1442">
        <v>22090</v>
      </c>
      <c r="F1442">
        <v>20690</v>
      </c>
      <c r="G1442">
        <v>25142</v>
      </c>
      <c r="H1442">
        <v>10870</v>
      </c>
      <c r="I1442">
        <v>9098</v>
      </c>
      <c r="J1442">
        <v>20076</v>
      </c>
      <c r="K1442">
        <v>10803</v>
      </c>
      <c r="L1442">
        <v>10670</v>
      </c>
    </row>
    <row r="1443" spans="5:12" x14ac:dyDescent="0.2">
      <c r="E1443">
        <v>17059</v>
      </c>
      <c r="F1443">
        <v>21768</v>
      </c>
      <c r="G1443">
        <v>22679</v>
      </c>
      <c r="H1443">
        <v>12530</v>
      </c>
      <c r="I1443">
        <v>9098</v>
      </c>
      <c r="J1443">
        <v>20076</v>
      </c>
      <c r="K1443">
        <v>10803</v>
      </c>
      <c r="L1443">
        <v>10670</v>
      </c>
    </row>
    <row r="1444" spans="5:12" x14ac:dyDescent="0.2">
      <c r="E1444">
        <v>9210</v>
      </c>
      <c r="F1444">
        <v>23729</v>
      </c>
      <c r="G1444">
        <v>15115</v>
      </c>
      <c r="H1444">
        <v>15652</v>
      </c>
      <c r="I1444">
        <v>9098</v>
      </c>
      <c r="J1444">
        <v>20115</v>
      </c>
      <c r="K1444">
        <v>11127</v>
      </c>
      <c r="L1444">
        <v>10870</v>
      </c>
    </row>
    <row r="1445" spans="5:12" x14ac:dyDescent="0.2">
      <c r="E1445">
        <v>9624</v>
      </c>
      <c r="F1445">
        <v>27007</v>
      </c>
      <c r="G1445">
        <v>10665</v>
      </c>
      <c r="H1445">
        <v>22663</v>
      </c>
      <c r="I1445">
        <v>9098</v>
      </c>
      <c r="J1445">
        <v>20115</v>
      </c>
      <c r="K1445">
        <v>10665</v>
      </c>
      <c r="L1445">
        <v>10870</v>
      </c>
    </row>
    <row r="1446" spans="5:12" x14ac:dyDescent="0.2">
      <c r="E1446">
        <v>10554</v>
      </c>
      <c r="F1446">
        <v>26846</v>
      </c>
      <c r="G1446">
        <v>11919</v>
      </c>
      <c r="H1446">
        <v>24067</v>
      </c>
      <c r="I1446">
        <v>9098</v>
      </c>
      <c r="J1446">
        <v>20115</v>
      </c>
      <c r="K1446">
        <v>10665</v>
      </c>
      <c r="L1446">
        <v>10870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2019-07-31T21:46:09Z</dcterms:created>
  <dcterms:modified xsi:type="dcterms:W3CDTF">2019-07-31T21:52:32Z</dcterms:modified>
</cp:coreProperties>
</file>