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vertical/"/>
    </mc:Choice>
  </mc:AlternateContent>
  <xr:revisionPtr revIDLastSave="0" documentId="8_{E4F98286-0AF3-6D45-BA3F-C7481DDD8618}" xr6:coauthVersionLast="43" xr6:coauthVersionMax="43" xr10:uidLastSave="{00000000-0000-0000-0000-000000000000}"/>
  <bookViews>
    <workbookView xWindow="380" yWindow="460" windowWidth="28040" windowHeight="15660" xr2:uid="{ABD824B2-5D58-B74A-949B-0D7621D2C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Sheet1!$F$1:$F$1092</c:f>
              <c:numCache>
                <c:formatCode>General</c:formatCode>
                <c:ptCount val="1092"/>
                <c:pt idx="0">
                  <c:v>15723</c:v>
                </c:pt>
                <c:pt idx="1">
                  <c:v>15723</c:v>
                </c:pt>
                <c:pt idx="2">
                  <c:v>15723</c:v>
                </c:pt>
                <c:pt idx="3">
                  <c:v>15723</c:v>
                </c:pt>
                <c:pt idx="4">
                  <c:v>15723</c:v>
                </c:pt>
                <c:pt idx="5">
                  <c:v>15723</c:v>
                </c:pt>
                <c:pt idx="6">
                  <c:v>15723</c:v>
                </c:pt>
                <c:pt idx="7">
                  <c:v>16017</c:v>
                </c:pt>
                <c:pt idx="8">
                  <c:v>16017</c:v>
                </c:pt>
                <c:pt idx="9">
                  <c:v>16017</c:v>
                </c:pt>
                <c:pt idx="10">
                  <c:v>16017</c:v>
                </c:pt>
                <c:pt idx="11">
                  <c:v>16017</c:v>
                </c:pt>
                <c:pt idx="12">
                  <c:v>16017</c:v>
                </c:pt>
                <c:pt idx="13">
                  <c:v>16017</c:v>
                </c:pt>
                <c:pt idx="14">
                  <c:v>16017</c:v>
                </c:pt>
                <c:pt idx="15">
                  <c:v>16017</c:v>
                </c:pt>
                <c:pt idx="16">
                  <c:v>16017</c:v>
                </c:pt>
                <c:pt idx="17">
                  <c:v>16347</c:v>
                </c:pt>
                <c:pt idx="18">
                  <c:v>16347</c:v>
                </c:pt>
                <c:pt idx="19">
                  <c:v>16347</c:v>
                </c:pt>
                <c:pt idx="20">
                  <c:v>15279</c:v>
                </c:pt>
                <c:pt idx="21">
                  <c:v>15279</c:v>
                </c:pt>
                <c:pt idx="22">
                  <c:v>15279</c:v>
                </c:pt>
                <c:pt idx="23">
                  <c:v>15279</c:v>
                </c:pt>
                <c:pt idx="24">
                  <c:v>15279</c:v>
                </c:pt>
                <c:pt idx="25">
                  <c:v>15279</c:v>
                </c:pt>
                <c:pt idx="26">
                  <c:v>15279</c:v>
                </c:pt>
                <c:pt idx="27">
                  <c:v>15279</c:v>
                </c:pt>
                <c:pt idx="28">
                  <c:v>15279</c:v>
                </c:pt>
                <c:pt idx="29">
                  <c:v>15279</c:v>
                </c:pt>
                <c:pt idx="30">
                  <c:v>15279</c:v>
                </c:pt>
                <c:pt idx="31">
                  <c:v>15279</c:v>
                </c:pt>
                <c:pt idx="32">
                  <c:v>15279</c:v>
                </c:pt>
                <c:pt idx="33">
                  <c:v>15279</c:v>
                </c:pt>
                <c:pt idx="34">
                  <c:v>15279</c:v>
                </c:pt>
                <c:pt idx="35">
                  <c:v>15279</c:v>
                </c:pt>
                <c:pt idx="36">
                  <c:v>15279</c:v>
                </c:pt>
                <c:pt idx="37">
                  <c:v>18259</c:v>
                </c:pt>
                <c:pt idx="38">
                  <c:v>18259</c:v>
                </c:pt>
                <c:pt idx="39">
                  <c:v>18259</c:v>
                </c:pt>
                <c:pt idx="40">
                  <c:v>18259</c:v>
                </c:pt>
                <c:pt idx="41">
                  <c:v>18259</c:v>
                </c:pt>
                <c:pt idx="42">
                  <c:v>18259</c:v>
                </c:pt>
                <c:pt idx="43">
                  <c:v>18259</c:v>
                </c:pt>
                <c:pt idx="44">
                  <c:v>18259</c:v>
                </c:pt>
                <c:pt idx="45">
                  <c:v>18259</c:v>
                </c:pt>
                <c:pt idx="46">
                  <c:v>18259</c:v>
                </c:pt>
                <c:pt idx="47">
                  <c:v>19993</c:v>
                </c:pt>
                <c:pt idx="48">
                  <c:v>19993</c:v>
                </c:pt>
                <c:pt idx="49">
                  <c:v>19993</c:v>
                </c:pt>
                <c:pt idx="50">
                  <c:v>19993</c:v>
                </c:pt>
                <c:pt idx="51">
                  <c:v>19976</c:v>
                </c:pt>
                <c:pt idx="52">
                  <c:v>19976</c:v>
                </c:pt>
                <c:pt idx="53">
                  <c:v>19976</c:v>
                </c:pt>
                <c:pt idx="54">
                  <c:v>19976</c:v>
                </c:pt>
                <c:pt idx="55">
                  <c:v>19976</c:v>
                </c:pt>
                <c:pt idx="56">
                  <c:v>19976</c:v>
                </c:pt>
                <c:pt idx="57">
                  <c:v>19976</c:v>
                </c:pt>
                <c:pt idx="58">
                  <c:v>19976</c:v>
                </c:pt>
                <c:pt idx="59">
                  <c:v>19976</c:v>
                </c:pt>
                <c:pt idx="60">
                  <c:v>19976</c:v>
                </c:pt>
                <c:pt idx="61">
                  <c:v>19976</c:v>
                </c:pt>
                <c:pt idx="62">
                  <c:v>19976</c:v>
                </c:pt>
                <c:pt idx="63">
                  <c:v>19976</c:v>
                </c:pt>
                <c:pt idx="64">
                  <c:v>19976</c:v>
                </c:pt>
                <c:pt idx="65">
                  <c:v>19976</c:v>
                </c:pt>
                <c:pt idx="66">
                  <c:v>19976</c:v>
                </c:pt>
                <c:pt idx="67">
                  <c:v>20064</c:v>
                </c:pt>
                <c:pt idx="68">
                  <c:v>20064</c:v>
                </c:pt>
                <c:pt idx="69">
                  <c:v>20064</c:v>
                </c:pt>
                <c:pt idx="70">
                  <c:v>20064</c:v>
                </c:pt>
                <c:pt idx="71">
                  <c:v>20064</c:v>
                </c:pt>
                <c:pt idx="72">
                  <c:v>20064</c:v>
                </c:pt>
                <c:pt idx="73">
                  <c:v>20064</c:v>
                </c:pt>
                <c:pt idx="74">
                  <c:v>20064</c:v>
                </c:pt>
                <c:pt idx="75">
                  <c:v>20064</c:v>
                </c:pt>
                <c:pt idx="76">
                  <c:v>20064</c:v>
                </c:pt>
                <c:pt idx="77">
                  <c:v>20311</c:v>
                </c:pt>
                <c:pt idx="78">
                  <c:v>20311</c:v>
                </c:pt>
                <c:pt idx="79">
                  <c:v>20311</c:v>
                </c:pt>
                <c:pt idx="80">
                  <c:v>20043</c:v>
                </c:pt>
                <c:pt idx="81">
                  <c:v>20043</c:v>
                </c:pt>
                <c:pt idx="82">
                  <c:v>20043</c:v>
                </c:pt>
                <c:pt idx="83">
                  <c:v>20043</c:v>
                </c:pt>
                <c:pt idx="84">
                  <c:v>20043</c:v>
                </c:pt>
                <c:pt idx="85">
                  <c:v>20043</c:v>
                </c:pt>
                <c:pt idx="86">
                  <c:v>20043</c:v>
                </c:pt>
                <c:pt idx="87">
                  <c:v>20043</c:v>
                </c:pt>
                <c:pt idx="88">
                  <c:v>20043</c:v>
                </c:pt>
                <c:pt idx="89">
                  <c:v>20043</c:v>
                </c:pt>
                <c:pt idx="90">
                  <c:v>20043</c:v>
                </c:pt>
                <c:pt idx="91">
                  <c:v>20043</c:v>
                </c:pt>
                <c:pt idx="92">
                  <c:v>20043</c:v>
                </c:pt>
                <c:pt idx="93">
                  <c:v>20043</c:v>
                </c:pt>
                <c:pt idx="94">
                  <c:v>20043</c:v>
                </c:pt>
                <c:pt idx="95">
                  <c:v>20043</c:v>
                </c:pt>
                <c:pt idx="96">
                  <c:v>20043</c:v>
                </c:pt>
                <c:pt idx="97">
                  <c:v>20310</c:v>
                </c:pt>
                <c:pt idx="98">
                  <c:v>20310</c:v>
                </c:pt>
                <c:pt idx="99">
                  <c:v>20310</c:v>
                </c:pt>
                <c:pt idx="100">
                  <c:v>20310</c:v>
                </c:pt>
                <c:pt idx="101">
                  <c:v>20310</c:v>
                </c:pt>
                <c:pt idx="102">
                  <c:v>20310</c:v>
                </c:pt>
                <c:pt idx="103">
                  <c:v>20310</c:v>
                </c:pt>
                <c:pt idx="104">
                  <c:v>20310</c:v>
                </c:pt>
                <c:pt idx="105">
                  <c:v>20310</c:v>
                </c:pt>
                <c:pt idx="106">
                  <c:v>20310</c:v>
                </c:pt>
                <c:pt idx="107">
                  <c:v>20577</c:v>
                </c:pt>
                <c:pt idx="108">
                  <c:v>20577</c:v>
                </c:pt>
                <c:pt idx="109">
                  <c:v>20577</c:v>
                </c:pt>
                <c:pt idx="110">
                  <c:v>20525</c:v>
                </c:pt>
                <c:pt idx="111">
                  <c:v>20525</c:v>
                </c:pt>
                <c:pt idx="112">
                  <c:v>20525</c:v>
                </c:pt>
                <c:pt idx="113">
                  <c:v>20525</c:v>
                </c:pt>
                <c:pt idx="114">
                  <c:v>20525</c:v>
                </c:pt>
                <c:pt idx="115">
                  <c:v>20525</c:v>
                </c:pt>
                <c:pt idx="116">
                  <c:v>20525</c:v>
                </c:pt>
                <c:pt idx="117">
                  <c:v>20508</c:v>
                </c:pt>
                <c:pt idx="118">
                  <c:v>20508</c:v>
                </c:pt>
                <c:pt idx="119">
                  <c:v>20508</c:v>
                </c:pt>
                <c:pt idx="120">
                  <c:v>20508</c:v>
                </c:pt>
                <c:pt idx="121">
                  <c:v>20508</c:v>
                </c:pt>
                <c:pt idx="122">
                  <c:v>20508</c:v>
                </c:pt>
                <c:pt idx="123">
                  <c:v>20508</c:v>
                </c:pt>
                <c:pt idx="124">
                  <c:v>20508</c:v>
                </c:pt>
                <c:pt idx="125">
                  <c:v>20394</c:v>
                </c:pt>
                <c:pt idx="126">
                  <c:v>20394</c:v>
                </c:pt>
                <c:pt idx="127">
                  <c:v>20394</c:v>
                </c:pt>
                <c:pt idx="128">
                  <c:v>20394</c:v>
                </c:pt>
                <c:pt idx="129">
                  <c:v>20394</c:v>
                </c:pt>
                <c:pt idx="130">
                  <c:v>20394</c:v>
                </c:pt>
                <c:pt idx="131">
                  <c:v>20394</c:v>
                </c:pt>
                <c:pt idx="132">
                  <c:v>19957</c:v>
                </c:pt>
                <c:pt idx="133">
                  <c:v>19957</c:v>
                </c:pt>
                <c:pt idx="134">
                  <c:v>19957</c:v>
                </c:pt>
                <c:pt idx="135">
                  <c:v>19957</c:v>
                </c:pt>
                <c:pt idx="136">
                  <c:v>19957</c:v>
                </c:pt>
                <c:pt idx="137">
                  <c:v>19957</c:v>
                </c:pt>
                <c:pt idx="138">
                  <c:v>19957</c:v>
                </c:pt>
                <c:pt idx="139">
                  <c:v>19957</c:v>
                </c:pt>
                <c:pt idx="140">
                  <c:v>19957</c:v>
                </c:pt>
                <c:pt idx="141">
                  <c:v>19957</c:v>
                </c:pt>
                <c:pt idx="142">
                  <c:v>19957</c:v>
                </c:pt>
                <c:pt idx="143">
                  <c:v>19957</c:v>
                </c:pt>
                <c:pt idx="144">
                  <c:v>19957</c:v>
                </c:pt>
                <c:pt idx="145">
                  <c:v>19957</c:v>
                </c:pt>
                <c:pt idx="146">
                  <c:v>19957</c:v>
                </c:pt>
                <c:pt idx="147">
                  <c:v>20181</c:v>
                </c:pt>
                <c:pt idx="148">
                  <c:v>20181</c:v>
                </c:pt>
                <c:pt idx="149">
                  <c:v>20181</c:v>
                </c:pt>
                <c:pt idx="150">
                  <c:v>20181</c:v>
                </c:pt>
                <c:pt idx="151">
                  <c:v>20181</c:v>
                </c:pt>
                <c:pt idx="152">
                  <c:v>20181</c:v>
                </c:pt>
                <c:pt idx="153">
                  <c:v>20181</c:v>
                </c:pt>
                <c:pt idx="154">
                  <c:v>20181</c:v>
                </c:pt>
                <c:pt idx="155">
                  <c:v>20181</c:v>
                </c:pt>
                <c:pt idx="156">
                  <c:v>20181</c:v>
                </c:pt>
                <c:pt idx="157">
                  <c:v>20239</c:v>
                </c:pt>
                <c:pt idx="158">
                  <c:v>20239</c:v>
                </c:pt>
                <c:pt idx="159">
                  <c:v>20239</c:v>
                </c:pt>
                <c:pt idx="160">
                  <c:v>20239</c:v>
                </c:pt>
                <c:pt idx="161">
                  <c:v>20239</c:v>
                </c:pt>
                <c:pt idx="162">
                  <c:v>20124</c:v>
                </c:pt>
                <c:pt idx="163">
                  <c:v>20124</c:v>
                </c:pt>
                <c:pt idx="164">
                  <c:v>20124</c:v>
                </c:pt>
                <c:pt idx="165">
                  <c:v>20124</c:v>
                </c:pt>
                <c:pt idx="166">
                  <c:v>20124</c:v>
                </c:pt>
                <c:pt idx="167">
                  <c:v>20124</c:v>
                </c:pt>
                <c:pt idx="168">
                  <c:v>20124</c:v>
                </c:pt>
                <c:pt idx="169">
                  <c:v>20124</c:v>
                </c:pt>
                <c:pt idx="170">
                  <c:v>20124</c:v>
                </c:pt>
                <c:pt idx="171">
                  <c:v>20124</c:v>
                </c:pt>
                <c:pt idx="172">
                  <c:v>20124</c:v>
                </c:pt>
                <c:pt idx="173">
                  <c:v>20124</c:v>
                </c:pt>
                <c:pt idx="174">
                  <c:v>20124</c:v>
                </c:pt>
                <c:pt idx="175">
                  <c:v>20124</c:v>
                </c:pt>
                <c:pt idx="176">
                  <c:v>20124</c:v>
                </c:pt>
                <c:pt idx="177">
                  <c:v>20090</c:v>
                </c:pt>
                <c:pt idx="178">
                  <c:v>20090</c:v>
                </c:pt>
                <c:pt idx="179">
                  <c:v>20090</c:v>
                </c:pt>
                <c:pt idx="180">
                  <c:v>20090</c:v>
                </c:pt>
                <c:pt idx="181">
                  <c:v>20090</c:v>
                </c:pt>
                <c:pt idx="182">
                  <c:v>20090</c:v>
                </c:pt>
                <c:pt idx="183">
                  <c:v>20090</c:v>
                </c:pt>
                <c:pt idx="184">
                  <c:v>20090</c:v>
                </c:pt>
                <c:pt idx="185">
                  <c:v>20090</c:v>
                </c:pt>
                <c:pt idx="186">
                  <c:v>20090</c:v>
                </c:pt>
                <c:pt idx="187">
                  <c:v>20406</c:v>
                </c:pt>
                <c:pt idx="188">
                  <c:v>20406</c:v>
                </c:pt>
                <c:pt idx="189">
                  <c:v>20406</c:v>
                </c:pt>
                <c:pt idx="190">
                  <c:v>20406</c:v>
                </c:pt>
                <c:pt idx="191">
                  <c:v>20406</c:v>
                </c:pt>
                <c:pt idx="192">
                  <c:v>20177</c:v>
                </c:pt>
                <c:pt idx="193">
                  <c:v>20177</c:v>
                </c:pt>
                <c:pt idx="194">
                  <c:v>20177</c:v>
                </c:pt>
                <c:pt idx="195">
                  <c:v>20177</c:v>
                </c:pt>
                <c:pt idx="196">
                  <c:v>20177</c:v>
                </c:pt>
                <c:pt idx="197">
                  <c:v>20177</c:v>
                </c:pt>
                <c:pt idx="198">
                  <c:v>20177</c:v>
                </c:pt>
                <c:pt idx="199">
                  <c:v>20177</c:v>
                </c:pt>
                <c:pt idx="200">
                  <c:v>20177</c:v>
                </c:pt>
                <c:pt idx="201">
                  <c:v>20177</c:v>
                </c:pt>
                <c:pt idx="202">
                  <c:v>20177</c:v>
                </c:pt>
                <c:pt idx="203">
                  <c:v>20177</c:v>
                </c:pt>
                <c:pt idx="204">
                  <c:v>20177</c:v>
                </c:pt>
                <c:pt idx="205">
                  <c:v>20177</c:v>
                </c:pt>
                <c:pt idx="206">
                  <c:v>20177</c:v>
                </c:pt>
                <c:pt idx="207">
                  <c:v>20268</c:v>
                </c:pt>
                <c:pt idx="208">
                  <c:v>20268</c:v>
                </c:pt>
                <c:pt idx="209">
                  <c:v>20268</c:v>
                </c:pt>
                <c:pt idx="210">
                  <c:v>20268</c:v>
                </c:pt>
                <c:pt idx="211">
                  <c:v>20268</c:v>
                </c:pt>
                <c:pt idx="212">
                  <c:v>20268</c:v>
                </c:pt>
                <c:pt idx="213">
                  <c:v>20268</c:v>
                </c:pt>
                <c:pt idx="214">
                  <c:v>20268</c:v>
                </c:pt>
                <c:pt idx="215">
                  <c:v>20268</c:v>
                </c:pt>
                <c:pt idx="216">
                  <c:v>20268</c:v>
                </c:pt>
                <c:pt idx="217">
                  <c:v>20502</c:v>
                </c:pt>
                <c:pt idx="218">
                  <c:v>20502</c:v>
                </c:pt>
                <c:pt idx="219">
                  <c:v>20502</c:v>
                </c:pt>
                <c:pt idx="220">
                  <c:v>20502</c:v>
                </c:pt>
                <c:pt idx="221">
                  <c:v>20502</c:v>
                </c:pt>
                <c:pt idx="222">
                  <c:v>20176</c:v>
                </c:pt>
                <c:pt idx="223">
                  <c:v>20176</c:v>
                </c:pt>
                <c:pt idx="224">
                  <c:v>20176</c:v>
                </c:pt>
                <c:pt idx="225">
                  <c:v>20176</c:v>
                </c:pt>
                <c:pt idx="226">
                  <c:v>20176</c:v>
                </c:pt>
                <c:pt idx="227">
                  <c:v>20176</c:v>
                </c:pt>
                <c:pt idx="228">
                  <c:v>20176</c:v>
                </c:pt>
                <c:pt idx="229">
                  <c:v>20176</c:v>
                </c:pt>
                <c:pt idx="230">
                  <c:v>20176</c:v>
                </c:pt>
                <c:pt idx="231">
                  <c:v>20176</c:v>
                </c:pt>
                <c:pt idx="232">
                  <c:v>20176</c:v>
                </c:pt>
                <c:pt idx="233">
                  <c:v>20176</c:v>
                </c:pt>
                <c:pt idx="234">
                  <c:v>20176</c:v>
                </c:pt>
                <c:pt idx="235">
                  <c:v>20176</c:v>
                </c:pt>
                <c:pt idx="236">
                  <c:v>20176</c:v>
                </c:pt>
                <c:pt idx="237">
                  <c:v>20288</c:v>
                </c:pt>
                <c:pt idx="238">
                  <c:v>20288</c:v>
                </c:pt>
                <c:pt idx="239">
                  <c:v>20288</c:v>
                </c:pt>
                <c:pt idx="240">
                  <c:v>20288</c:v>
                </c:pt>
                <c:pt idx="241">
                  <c:v>20288</c:v>
                </c:pt>
                <c:pt idx="242">
                  <c:v>20288</c:v>
                </c:pt>
                <c:pt idx="243">
                  <c:v>20288</c:v>
                </c:pt>
                <c:pt idx="244">
                  <c:v>20288</c:v>
                </c:pt>
                <c:pt idx="245">
                  <c:v>20288</c:v>
                </c:pt>
                <c:pt idx="246">
                  <c:v>20288</c:v>
                </c:pt>
                <c:pt idx="247">
                  <c:v>20651</c:v>
                </c:pt>
                <c:pt idx="248">
                  <c:v>20651</c:v>
                </c:pt>
                <c:pt idx="249">
                  <c:v>20651</c:v>
                </c:pt>
                <c:pt idx="250">
                  <c:v>20651</c:v>
                </c:pt>
                <c:pt idx="251">
                  <c:v>20651</c:v>
                </c:pt>
                <c:pt idx="252">
                  <c:v>20606</c:v>
                </c:pt>
                <c:pt idx="253">
                  <c:v>20606</c:v>
                </c:pt>
                <c:pt idx="254">
                  <c:v>20606</c:v>
                </c:pt>
                <c:pt idx="255">
                  <c:v>20606</c:v>
                </c:pt>
                <c:pt idx="256">
                  <c:v>20606</c:v>
                </c:pt>
                <c:pt idx="257">
                  <c:v>20606</c:v>
                </c:pt>
                <c:pt idx="258">
                  <c:v>20606</c:v>
                </c:pt>
                <c:pt idx="259">
                  <c:v>20223</c:v>
                </c:pt>
                <c:pt idx="260">
                  <c:v>20223</c:v>
                </c:pt>
                <c:pt idx="261">
                  <c:v>20223</c:v>
                </c:pt>
                <c:pt idx="262">
                  <c:v>20223</c:v>
                </c:pt>
                <c:pt idx="263">
                  <c:v>20223</c:v>
                </c:pt>
                <c:pt idx="264">
                  <c:v>20223</c:v>
                </c:pt>
                <c:pt idx="265">
                  <c:v>20223</c:v>
                </c:pt>
                <c:pt idx="266">
                  <c:v>20066</c:v>
                </c:pt>
                <c:pt idx="267">
                  <c:v>19771</c:v>
                </c:pt>
                <c:pt idx="268">
                  <c:v>19771</c:v>
                </c:pt>
                <c:pt idx="269">
                  <c:v>19771</c:v>
                </c:pt>
                <c:pt idx="270">
                  <c:v>19771</c:v>
                </c:pt>
                <c:pt idx="271">
                  <c:v>19771</c:v>
                </c:pt>
                <c:pt idx="272">
                  <c:v>19771</c:v>
                </c:pt>
                <c:pt idx="273">
                  <c:v>19771</c:v>
                </c:pt>
                <c:pt idx="274">
                  <c:v>19771</c:v>
                </c:pt>
                <c:pt idx="275">
                  <c:v>19771</c:v>
                </c:pt>
                <c:pt idx="276">
                  <c:v>19771</c:v>
                </c:pt>
                <c:pt idx="277">
                  <c:v>19927</c:v>
                </c:pt>
                <c:pt idx="278">
                  <c:v>19927</c:v>
                </c:pt>
                <c:pt idx="279">
                  <c:v>19927</c:v>
                </c:pt>
                <c:pt idx="280">
                  <c:v>19927</c:v>
                </c:pt>
                <c:pt idx="281">
                  <c:v>19927</c:v>
                </c:pt>
                <c:pt idx="282">
                  <c:v>19927</c:v>
                </c:pt>
                <c:pt idx="283">
                  <c:v>19927</c:v>
                </c:pt>
                <c:pt idx="284">
                  <c:v>19927</c:v>
                </c:pt>
                <c:pt idx="285">
                  <c:v>19927</c:v>
                </c:pt>
                <c:pt idx="286">
                  <c:v>19927</c:v>
                </c:pt>
                <c:pt idx="287">
                  <c:v>20795</c:v>
                </c:pt>
                <c:pt idx="288">
                  <c:v>20795</c:v>
                </c:pt>
                <c:pt idx="289">
                  <c:v>20534</c:v>
                </c:pt>
                <c:pt idx="290">
                  <c:v>20534</c:v>
                </c:pt>
                <c:pt idx="291">
                  <c:v>20534</c:v>
                </c:pt>
                <c:pt idx="292">
                  <c:v>20534</c:v>
                </c:pt>
                <c:pt idx="293">
                  <c:v>20534</c:v>
                </c:pt>
                <c:pt idx="294">
                  <c:v>20534</c:v>
                </c:pt>
                <c:pt idx="295">
                  <c:v>20534</c:v>
                </c:pt>
                <c:pt idx="296">
                  <c:v>19808</c:v>
                </c:pt>
                <c:pt idx="297">
                  <c:v>19808</c:v>
                </c:pt>
                <c:pt idx="298">
                  <c:v>19808</c:v>
                </c:pt>
                <c:pt idx="299">
                  <c:v>19808</c:v>
                </c:pt>
                <c:pt idx="300">
                  <c:v>19808</c:v>
                </c:pt>
                <c:pt idx="301">
                  <c:v>19808</c:v>
                </c:pt>
                <c:pt idx="302">
                  <c:v>19808</c:v>
                </c:pt>
                <c:pt idx="303">
                  <c:v>19808</c:v>
                </c:pt>
                <c:pt idx="304">
                  <c:v>19808</c:v>
                </c:pt>
                <c:pt idx="305">
                  <c:v>19808</c:v>
                </c:pt>
                <c:pt idx="306">
                  <c:v>19808</c:v>
                </c:pt>
                <c:pt idx="307">
                  <c:v>20270</c:v>
                </c:pt>
                <c:pt idx="308">
                  <c:v>20270</c:v>
                </c:pt>
                <c:pt idx="309">
                  <c:v>20270</c:v>
                </c:pt>
                <c:pt idx="310">
                  <c:v>20270</c:v>
                </c:pt>
                <c:pt idx="311">
                  <c:v>19654</c:v>
                </c:pt>
                <c:pt idx="312">
                  <c:v>19192</c:v>
                </c:pt>
                <c:pt idx="313">
                  <c:v>19192</c:v>
                </c:pt>
                <c:pt idx="314">
                  <c:v>19192</c:v>
                </c:pt>
                <c:pt idx="315">
                  <c:v>19192</c:v>
                </c:pt>
                <c:pt idx="316">
                  <c:v>19192</c:v>
                </c:pt>
                <c:pt idx="317">
                  <c:v>19192</c:v>
                </c:pt>
                <c:pt idx="318">
                  <c:v>17172</c:v>
                </c:pt>
                <c:pt idx="319">
                  <c:v>16543</c:v>
                </c:pt>
                <c:pt idx="320">
                  <c:v>16543</c:v>
                </c:pt>
                <c:pt idx="321">
                  <c:v>16543</c:v>
                </c:pt>
                <c:pt idx="322">
                  <c:v>16543</c:v>
                </c:pt>
                <c:pt idx="323">
                  <c:v>16543</c:v>
                </c:pt>
                <c:pt idx="324">
                  <c:v>16543</c:v>
                </c:pt>
                <c:pt idx="325">
                  <c:v>16543</c:v>
                </c:pt>
                <c:pt idx="326">
                  <c:v>16543</c:v>
                </c:pt>
                <c:pt idx="327">
                  <c:v>16508</c:v>
                </c:pt>
                <c:pt idx="328">
                  <c:v>16508</c:v>
                </c:pt>
                <c:pt idx="329">
                  <c:v>16508</c:v>
                </c:pt>
                <c:pt idx="330">
                  <c:v>16508</c:v>
                </c:pt>
                <c:pt idx="331">
                  <c:v>16508</c:v>
                </c:pt>
                <c:pt idx="332">
                  <c:v>16508</c:v>
                </c:pt>
                <c:pt idx="333">
                  <c:v>16508</c:v>
                </c:pt>
                <c:pt idx="334">
                  <c:v>16508</c:v>
                </c:pt>
                <c:pt idx="335">
                  <c:v>16508</c:v>
                </c:pt>
                <c:pt idx="336">
                  <c:v>16508</c:v>
                </c:pt>
                <c:pt idx="337">
                  <c:v>16542</c:v>
                </c:pt>
                <c:pt idx="338">
                  <c:v>16542</c:v>
                </c:pt>
                <c:pt idx="339">
                  <c:v>16542</c:v>
                </c:pt>
                <c:pt idx="340">
                  <c:v>16542</c:v>
                </c:pt>
                <c:pt idx="341">
                  <c:v>16542</c:v>
                </c:pt>
                <c:pt idx="342">
                  <c:v>16542</c:v>
                </c:pt>
                <c:pt idx="343">
                  <c:v>16542</c:v>
                </c:pt>
                <c:pt idx="344">
                  <c:v>16542</c:v>
                </c:pt>
                <c:pt idx="345">
                  <c:v>16542</c:v>
                </c:pt>
                <c:pt idx="346">
                  <c:v>16542</c:v>
                </c:pt>
                <c:pt idx="347">
                  <c:v>16745</c:v>
                </c:pt>
                <c:pt idx="348">
                  <c:v>16721</c:v>
                </c:pt>
                <c:pt idx="349">
                  <c:v>16679</c:v>
                </c:pt>
                <c:pt idx="350">
                  <c:v>16679</c:v>
                </c:pt>
                <c:pt idx="351">
                  <c:v>16679</c:v>
                </c:pt>
                <c:pt idx="352">
                  <c:v>16679</c:v>
                </c:pt>
                <c:pt idx="353">
                  <c:v>16679</c:v>
                </c:pt>
                <c:pt idx="354">
                  <c:v>16679</c:v>
                </c:pt>
                <c:pt idx="355">
                  <c:v>16679</c:v>
                </c:pt>
                <c:pt idx="356">
                  <c:v>15830</c:v>
                </c:pt>
                <c:pt idx="357">
                  <c:v>15830</c:v>
                </c:pt>
                <c:pt idx="358">
                  <c:v>15830</c:v>
                </c:pt>
                <c:pt idx="359">
                  <c:v>15830</c:v>
                </c:pt>
                <c:pt idx="360">
                  <c:v>15830</c:v>
                </c:pt>
                <c:pt idx="361">
                  <c:v>15830</c:v>
                </c:pt>
                <c:pt idx="362">
                  <c:v>15830</c:v>
                </c:pt>
                <c:pt idx="363">
                  <c:v>15830</c:v>
                </c:pt>
                <c:pt idx="364">
                  <c:v>15830</c:v>
                </c:pt>
                <c:pt idx="365">
                  <c:v>15830</c:v>
                </c:pt>
                <c:pt idx="366">
                  <c:v>15830</c:v>
                </c:pt>
                <c:pt idx="367">
                  <c:v>16592</c:v>
                </c:pt>
                <c:pt idx="368">
                  <c:v>16592</c:v>
                </c:pt>
                <c:pt idx="369">
                  <c:v>16592</c:v>
                </c:pt>
                <c:pt idx="370">
                  <c:v>16592</c:v>
                </c:pt>
                <c:pt idx="371">
                  <c:v>16557</c:v>
                </c:pt>
                <c:pt idx="372">
                  <c:v>16557</c:v>
                </c:pt>
                <c:pt idx="373">
                  <c:v>16557</c:v>
                </c:pt>
                <c:pt idx="374">
                  <c:v>16557</c:v>
                </c:pt>
                <c:pt idx="375">
                  <c:v>16557</c:v>
                </c:pt>
                <c:pt idx="376">
                  <c:v>16557</c:v>
                </c:pt>
                <c:pt idx="377">
                  <c:v>16557</c:v>
                </c:pt>
                <c:pt idx="378">
                  <c:v>16557</c:v>
                </c:pt>
                <c:pt idx="379">
                  <c:v>16557</c:v>
                </c:pt>
                <c:pt idx="380">
                  <c:v>16557</c:v>
                </c:pt>
                <c:pt idx="381">
                  <c:v>16557</c:v>
                </c:pt>
                <c:pt idx="382">
                  <c:v>16557</c:v>
                </c:pt>
                <c:pt idx="383">
                  <c:v>16557</c:v>
                </c:pt>
                <c:pt idx="384">
                  <c:v>16557</c:v>
                </c:pt>
                <c:pt idx="385">
                  <c:v>16557</c:v>
                </c:pt>
                <c:pt idx="386">
                  <c:v>16557</c:v>
                </c:pt>
                <c:pt idx="387">
                  <c:v>16755</c:v>
                </c:pt>
                <c:pt idx="388">
                  <c:v>16755</c:v>
                </c:pt>
                <c:pt idx="389">
                  <c:v>16755</c:v>
                </c:pt>
                <c:pt idx="390">
                  <c:v>16755</c:v>
                </c:pt>
                <c:pt idx="391">
                  <c:v>16755</c:v>
                </c:pt>
                <c:pt idx="392">
                  <c:v>16755</c:v>
                </c:pt>
                <c:pt idx="393">
                  <c:v>16755</c:v>
                </c:pt>
                <c:pt idx="394">
                  <c:v>16755</c:v>
                </c:pt>
                <c:pt idx="395">
                  <c:v>16755</c:v>
                </c:pt>
                <c:pt idx="396">
                  <c:v>16755</c:v>
                </c:pt>
                <c:pt idx="397">
                  <c:v>20840</c:v>
                </c:pt>
                <c:pt idx="398">
                  <c:v>20840</c:v>
                </c:pt>
                <c:pt idx="399">
                  <c:v>20840</c:v>
                </c:pt>
                <c:pt idx="400">
                  <c:v>20840</c:v>
                </c:pt>
                <c:pt idx="401">
                  <c:v>20840</c:v>
                </c:pt>
                <c:pt idx="402">
                  <c:v>20840</c:v>
                </c:pt>
                <c:pt idx="403">
                  <c:v>20840</c:v>
                </c:pt>
                <c:pt idx="404">
                  <c:v>20840</c:v>
                </c:pt>
                <c:pt idx="405">
                  <c:v>20840</c:v>
                </c:pt>
                <c:pt idx="406">
                  <c:v>20840</c:v>
                </c:pt>
                <c:pt idx="407">
                  <c:v>21017</c:v>
                </c:pt>
                <c:pt idx="408">
                  <c:v>20620</c:v>
                </c:pt>
                <c:pt idx="409">
                  <c:v>20620</c:v>
                </c:pt>
                <c:pt idx="410">
                  <c:v>20620</c:v>
                </c:pt>
                <c:pt idx="411">
                  <c:v>20620</c:v>
                </c:pt>
                <c:pt idx="412">
                  <c:v>20620</c:v>
                </c:pt>
                <c:pt idx="413">
                  <c:v>20620</c:v>
                </c:pt>
                <c:pt idx="414">
                  <c:v>20620</c:v>
                </c:pt>
                <c:pt idx="415">
                  <c:v>20088</c:v>
                </c:pt>
                <c:pt idx="416">
                  <c:v>19730</c:v>
                </c:pt>
                <c:pt idx="417">
                  <c:v>19730</c:v>
                </c:pt>
                <c:pt idx="418">
                  <c:v>19730</c:v>
                </c:pt>
                <c:pt idx="419">
                  <c:v>19730</c:v>
                </c:pt>
                <c:pt idx="420">
                  <c:v>19730</c:v>
                </c:pt>
                <c:pt idx="421">
                  <c:v>19730</c:v>
                </c:pt>
                <c:pt idx="422">
                  <c:v>19730</c:v>
                </c:pt>
                <c:pt idx="423">
                  <c:v>19730</c:v>
                </c:pt>
                <c:pt idx="424">
                  <c:v>19730</c:v>
                </c:pt>
                <c:pt idx="425">
                  <c:v>19730</c:v>
                </c:pt>
                <c:pt idx="426">
                  <c:v>19730</c:v>
                </c:pt>
                <c:pt idx="427">
                  <c:v>20527</c:v>
                </c:pt>
                <c:pt idx="428">
                  <c:v>20527</c:v>
                </c:pt>
                <c:pt idx="429">
                  <c:v>20527</c:v>
                </c:pt>
                <c:pt idx="430">
                  <c:v>20527</c:v>
                </c:pt>
                <c:pt idx="431">
                  <c:v>19741</c:v>
                </c:pt>
                <c:pt idx="432">
                  <c:v>19741</c:v>
                </c:pt>
                <c:pt idx="433">
                  <c:v>19741</c:v>
                </c:pt>
                <c:pt idx="434">
                  <c:v>19741</c:v>
                </c:pt>
                <c:pt idx="435">
                  <c:v>19741</c:v>
                </c:pt>
                <c:pt idx="436">
                  <c:v>19741</c:v>
                </c:pt>
                <c:pt idx="437">
                  <c:v>19741</c:v>
                </c:pt>
                <c:pt idx="438">
                  <c:v>19741</c:v>
                </c:pt>
                <c:pt idx="439">
                  <c:v>19741</c:v>
                </c:pt>
                <c:pt idx="440">
                  <c:v>19741</c:v>
                </c:pt>
                <c:pt idx="441">
                  <c:v>19741</c:v>
                </c:pt>
                <c:pt idx="442">
                  <c:v>19741</c:v>
                </c:pt>
                <c:pt idx="443">
                  <c:v>19741</c:v>
                </c:pt>
                <c:pt idx="444">
                  <c:v>19741</c:v>
                </c:pt>
                <c:pt idx="445">
                  <c:v>19741</c:v>
                </c:pt>
                <c:pt idx="446">
                  <c:v>19741</c:v>
                </c:pt>
                <c:pt idx="447">
                  <c:v>20659</c:v>
                </c:pt>
                <c:pt idx="448">
                  <c:v>20659</c:v>
                </c:pt>
                <c:pt idx="449">
                  <c:v>20659</c:v>
                </c:pt>
                <c:pt idx="450">
                  <c:v>20659</c:v>
                </c:pt>
                <c:pt idx="451">
                  <c:v>20659</c:v>
                </c:pt>
                <c:pt idx="452">
                  <c:v>20659</c:v>
                </c:pt>
                <c:pt idx="453">
                  <c:v>20659</c:v>
                </c:pt>
                <c:pt idx="454">
                  <c:v>20659</c:v>
                </c:pt>
                <c:pt idx="455">
                  <c:v>20659</c:v>
                </c:pt>
                <c:pt idx="456">
                  <c:v>20659</c:v>
                </c:pt>
                <c:pt idx="457">
                  <c:v>20661</c:v>
                </c:pt>
                <c:pt idx="458">
                  <c:v>20661</c:v>
                </c:pt>
                <c:pt idx="459">
                  <c:v>20025</c:v>
                </c:pt>
                <c:pt idx="460">
                  <c:v>20025</c:v>
                </c:pt>
                <c:pt idx="461">
                  <c:v>20025</c:v>
                </c:pt>
                <c:pt idx="462">
                  <c:v>20025</c:v>
                </c:pt>
                <c:pt idx="463">
                  <c:v>20025</c:v>
                </c:pt>
                <c:pt idx="464">
                  <c:v>20025</c:v>
                </c:pt>
                <c:pt idx="465">
                  <c:v>20025</c:v>
                </c:pt>
                <c:pt idx="466">
                  <c:v>20025</c:v>
                </c:pt>
                <c:pt idx="467">
                  <c:v>19477</c:v>
                </c:pt>
                <c:pt idx="468">
                  <c:v>19477</c:v>
                </c:pt>
                <c:pt idx="469">
                  <c:v>19477</c:v>
                </c:pt>
                <c:pt idx="470">
                  <c:v>19477</c:v>
                </c:pt>
                <c:pt idx="471">
                  <c:v>19477</c:v>
                </c:pt>
                <c:pt idx="472">
                  <c:v>19477</c:v>
                </c:pt>
                <c:pt idx="473">
                  <c:v>19477</c:v>
                </c:pt>
                <c:pt idx="474">
                  <c:v>19477</c:v>
                </c:pt>
                <c:pt idx="475">
                  <c:v>19477</c:v>
                </c:pt>
                <c:pt idx="476">
                  <c:v>19477</c:v>
                </c:pt>
                <c:pt idx="477">
                  <c:v>20254</c:v>
                </c:pt>
                <c:pt idx="478">
                  <c:v>20254</c:v>
                </c:pt>
                <c:pt idx="479">
                  <c:v>20254</c:v>
                </c:pt>
                <c:pt idx="480">
                  <c:v>20254</c:v>
                </c:pt>
                <c:pt idx="481">
                  <c:v>20254</c:v>
                </c:pt>
                <c:pt idx="482">
                  <c:v>20147</c:v>
                </c:pt>
                <c:pt idx="483">
                  <c:v>20147</c:v>
                </c:pt>
                <c:pt idx="484">
                  <c:v>20147</c:v>
                </c:pt>
                <c:pt idx="485">
                  <c:v>20147</c:v>
                </c:pt>
                <c:pt idx="486">
                  <c:v>20147</c:v>
                </c:pt>
                <c:pt idx="487">
                  <c:v>20147</c:v>
                </c:pt>
                <c:pt idx="488">
                  <c:v>20147</c:v>
                </c:pt>
                <c:pt idx="489">
                  <c:v>20147</c:v>
                </c:pt>
                <c:pt idx="490">
                  <c:v>20147</c:v>
                </c:pt>
                <c:pt idx="491">
                  <c:v>20147</c:v>
                </c:pt>
                <c:pt idx="492">
                  <c:v>20147</c:v>
                </c:pt>
                <c:pt idx="493">
                  <c:v>20147</c:v>
                </c:pt>
                <c:pt idx="494">
                  <c:v>20147</c:v>
                </c:pt>
                <c:pt idx="495">
                  <c:v>20147</c:v>
                </c:pt>
                <c:pt idx="496">
                  <c:v>19551</c:v>
                </c:pt>
                <c:pt idx="497">
                  <c:v>19551</c:v>
                </c:pt>
                <c:pt idx="498">
                  <c:v>19551</c:v>
                </c:pt>
                <c:pt idx="499">
                  <c:v>19551</c:v>
                </c:pt>
                <c:pt idx="500">
                  <c:v>19551</c:v>
                </c:pt>
                <c:pt idx="501">
                  <c:v>19551</c:v>
                </c:pt>
                <c:pt idx="502">
                  <c:v>19551</c:v>
                </c:pt>
                <c:pt idx="503">
                  <c:v>19551</c:v>
                </c:pt>
                <c:pt idx="504">
                  <c:v>19551</c:v>
                </c:pt>
                <c:pt idx="505">
                  <c:v>19551</c:v>
                </c:pt>
                <c:pt idx="506">
                  <c:v>19551</c:v>
                </c:pt>
                <c:pt idx="507">
                  <c:v>19635</c:v>
                </c:pt>
                <c:pt idx="508">
                  <c:v>19635</c:v>
                </c:pt>
                <c:pt idx="509">
                  <c:v>19635</c:v>
                </c:pt>
                <c:pt idx="510">
                  <c:v>19635</c:v>
                </c:pt>
                <c:pt idx="511">
                  <c:v>19305</c:v>
                </c:pt>
                <c:pt idx="512">
                  <c:v>19305</c:v>
                </c:pt>
                <c:pt idx="513">
                  <c:v>19305</c:v>
                </c:pt>
                <c:pt idx="514">
                  <c:v>19305</c:v>
                </c:pt>
                <c:pt idx="515">
                  <c:v>19305</c:v>
                </c:pt>
                <c:pt idx="516">
                  <c:v>19305</c:v>
                </c:pt>
                <c:pt idx="517">
                  <c:v>19305</c:v>
                </c:pt>
                <c:pt idx="518">
                  <c:v>19305</c:v>
                </c:pt>
                <c:pt idx="519">
                  <c:v>19305</c:v>
                </c:pt>
                <c:pt idx="520">
                  <c:v>19305</c:v>
                </c:pt>
                <c:pt idx="521">
                  <c:v>19305</c:v>
                </c:pt>
                <c:pt idx="522">
                  <c:v>19305</c:v>
                </c:pt>
                <c:pt idx="523">
                  <c:v>19305</c:v>
                </c:pt>
                <c:pt idx="524">
                  <c:v>19305</c:v>
                </c:pt>
                <c:pt idx="525">
                  <c:v>19305</c:v>
                </c:pt>
                <c:pt idx="526">
                  <c:v>19305</c:v>
                </c:pt>
                <c:pt idx="527">
                  <c:v>19821</c:v>
                </c:pt>
                <c:pt idx="528">
                  <c:v>19821</c:v>
                </c:pt>
                <c:pt idx="529">
                  <c:v>19821</c:v>
                </c:pt>
                <c:pt idx="530">
                  <c:v>19821</c:v>
                </c:pt>
                <c:pt idx="531">
                  <c:v>19821</c:v>
                </c:pt>
                <c:pt idx="532">
                  <c:v>19821</c:v>
                </c:pt>
                <c:pt idx="533">
                  <c:v>19821</c:v>
                </c:pt>
                <c:pt idx="534">
                  <c:v>19821</c:v>
                </c:pt>
                <c:pt idx="535">
                  <c:v>19821</c:v>
                </c:pt>
                <c:pt idx="536">
                  <c:v>19821</c:v>
                </c:pt>
                <c:pt idx="537">
                  <c:v>20516</c:v>
                </c:pt>
                <c:pt idx="538">
                  <c:v>20516</c:v>
                </c:pt>
                <c:pt idx="539">
                  <c:v>20516</c:v>
                </c:pt>
                <c:pt idx="540">
                  <c:v>20317</c:v>
                </c:pt>
                <c:pt idx="541">
                  <c:v>19913</c:v>
                </c:pt>
                <c:pt idx="542">
                  <c:v>19913</c:v>
                </c:pt>
                <c:pt idx="543">
                  <c:v>19913</c:v>
                </c:pt>
                <c:pt idx="544">
                  <c:v>19913</c:v>
                </c:pt>
                <c:pt idx="545">
                  <c:v>19913</c:v>
                </c:pt>
                <c:pt idx="546">
                  <c:v>19913</c:v>
                </c:pt>
                <c:pt idx="547">
                  <c:v>19913</c:v>
                </c:pt>
                <c:pt idx="548">
                  <c:v>19913</c:v>
                </c:pt>
                <c:pt idx="549">
                  <c:v>19913</c:v>
                </c:pt>
                <c:pt idx="550">
                  <c:v>19913</c:v>
                </c:pt>
                <c:pt idx="551">
                  <c:v>19913</c:v>
                </c:pt>
                <c:pt idx="552">
                  <c:v>19913</c:v>
                </c:pt>
                <c:pt idx="553">
                  <c:v>19913</c:v>
                </c:pt>
                <c:pt idx="554">
                  <c:v>19913</c:v>
                </c:pt>
                <c:pt idx="555">
                  <c:v>19913</c:v>
                </c:pt>
                <c:pt idx="556">
                  <c:v>19913</c:v>
                </c:pt>
                <c:pt idx="557">
                  <c:v>20570</c:v>
                </c:pt>
                <c:pt idx="558">
                  <c:v>20570</c:v>
                </c:pt>
                <c:pt idx="559">
                  <c:v>20570</c:v>
                </c:pt>
                <c:pt idx="560">
                  <c:v>20570</c:v>
                </c:pt>
                <c:pt idx="561">
                  <c:v>20570</c:v>
                </c:pt>
                <c:pt idx="562">
                  <c:v>20570</c:v>
                </c:pt>
                <c:pt idx="563">
                  <c:v>20383</c:v>
                </c:pt>
                <c:pt idx="564">
                  <c:v>20383</c:v>
                </c:pt>
                <c:pt idx="565">
                  <c:v>20383</c:v>
                </c:pt>
                <c:pt idx="566">
                  <c:v>20383</c:v>
                </c:pt>
                <c:pt idx="567">
                  <c:v>20383</c:v>
                </c:pt>
                <c:pt idx="568">
                  <c:v>20383</c:v>
                </c:pt>
                <c:pt idx="569">
                  <c:v>20383</c:v>
                </c:pt>
                <c:pt idx="570">
                  <c:v>20383</c:v>
                </c:pt>
                <c:pt idx="571">
                  <c:v>20383</c:v>
                </c:pt>
                <c:pt idx="572">
                  <c:v>20383</c:v>
                </c:pt>
                <c:pt idx="573">
                  <c:v>20383</c:v>
                </c:pt>
                <c:pt idx="574">
                  <c:v>20383</c:v>
                </c:pt>
                <c:pt idx="575">
                  <c:v>20383</c:v>
                </c:pt>
                <c:pt idx="576">
                  <c:v>20383</c:v>
                </c:pt>
                <c:pt idx="577">
                  <c:v>20404</c:v>
                </c:pt>
                <c:pt idx="578">
                  <c:v>20190</c:v>
                </c:pt>
                <c:pt idx="579">
                  <c:v>20190</c:v>
                </c:pt>
                <c:pt idx="580">
                  <c:v>20190</c:v>
                </c:pt>
                <c:pt idx="581">
                  <c:v>20190</c:v>
                </c:pt>
                <c:pt idx="582">
                  <c:v>20190</c:v>
                </c:pt>
                <c:pt idx="583">
                  <c:v>20190</c:v>
                </c:pt>
                <c:pt idx="584">
                  <c:v>20190</c:v>
                </c:pt>
                <c:pt idx="585">
                  <c:v>20190</c:v>
                </c:pt>
                <c:pt idx="586">
                  <c:v>20099</c:v>
                </c:pt>
                <c:pt idx="587">
                  <c:v>20099</c:v>
                </c:pt>
                <c:pt idx="588">
                  <c:v>20099</c:v>
                </c:pt>
                <c:pt idx="589">
                  <c:v>20099</c:v>
                </c:pt>
                <c:pt idx="590">
                  <c:v>20099</c:v>
                </c:pt>
                <c:pt idx="591">
                  <c:v>20099</c:v>
                </c:pt>
                <c:pt idx="592">
                  <c:v>20099</c:v>
                </c:pt>
                <c:pt idx="593">
                  <c:v>20099</c:v>
                </c:pt>
                <c:pt idx="594">
                  <c:v>20099</c:v>
                </c:pt>
                <c:pt idx="595">
                  <c:v>20099</c:v>
                </c:pt>
                <c:pt idx="596">
                  <c:v>20099</c:v>
                </c:pt>
                <c:pt idx="597">
                  <c:v>20465</c:v>
                </c:pt>
                <c:pt idx="598">
                  <c:v>20465</c:v>
                </c:pt>
                <c:pt idx="599">
                  <c:v>20465</c:v>
                </c:pt>
                <c:pt idx="600">
                  <c:v>20465</c:v>
                </c:pt>
                <c:pt idx="601">
                  <c:v>20349</c:v>
                </c:pt>
                <c:pt idx="602">
                  <c:v>20251</c:v>
                </c:pt>
                <c:pt idx="603">
                  <c:v>20251</c:v>
                </c:pt>
                <c:pt idx="604">
                  <c:v>20251</c:v>
                </c:pt>
                <c:pt idx="605">
                  <c:v>20251</c:v>
                </c:pt>
                <c:pt idx="606">
                  <c:v>20251</c:v>
                </c:pt>
                <c:pt idx="607">
                  <c:v>20251</c:v>
                </c:pt>
                <c:pt idx="608">
                  <c:v>20251</c:v>
                </c:pt>
                <c:pt idx="609">
                  <c:v>20251</c:v>
                </c:pt>
                <c:pt idx="610">
                  <c:v>20251</c:v>
                </c:pt>
                <c:pt idx="611">
                  <c:v>20251</c:v>
                </c:pt>
                <c:pt idx="612">
                  <c:v>20251</c:v>
                </c:pt>
                <c:pt idx="613">
                  <c:v>20251</c:v>
                </c:pt>
                <c:pt idx="614">
                  <c:v>20251</c:v>
                </c:pt>
                <c:pt idx="615">
                  <c:v>20066</c:v>
                </c:pt>
                <c:pt idx="616">
                  <c:v>20066</c:v>
                </c:pt>
                <c:pt idx="617">
                  <c:v>20066</c:v>
                </c:pt>
                <c:pt idx="618">
                  <c:v>20066</c:v>
                </c:pt>
                <c:pt idx="619">
                  <c:v>20066</c:v>
                </c:pt>
                <c:pt idx="620">
                  <c:v>20066</c:v>
                </c:pt>
                <c:pt idx="621">
                  <c:v>20066</c:v>
                </c:pt>
                <c:pt idx="622">
                  <c:v>20066</c:v>
                </c:pt>
                <c:pt idx="623">
                  <c:v>20066</c:v>
                </c:pt>
                <c:pt idx="624">
                  <c:v>20066</c:v>
                </c:pt>
                <c:pt idx="625">
                  <c:v>20066</c:v>
                </c:pt>
                <c:pt idx="626">
                  <c:v>20066</c:v>
                </c:pt>
                <c:pt idx="627">
                  <c:v>20558</c:v>
                </c:pt>
                <c:pt idx="628">
                  <c:v>20558</c:v>
                </c:pt>
                <c:pt idx="629">
                  <c:v>20558</c:v>
                </c:pt>
                <c:pt idx="630">
                  <c:v>19981</c:v>
                </c:pt>
                <c:pt idx="631">
                  <c:v>19981</c:v>
                </c:pt>
                <c:pt idx="632">
                  <c:v>19981</c:v>
                </c:pt>
                <c:pt idx="633">
                  <c:v>19981</c:v>
                </c:pt>
                <c:pt idx="634">
                  <c:v>19981</c:v>
                </c:pt>
                <c:pt idx="635">
                  <c:v>19981</c:v>
                </c:pt>
                <c:pt idx="636">
                  <c:v>19981</c:v>
                </c:pt>
                <c:pt idx="637">
                  <c:v>19974</c:v>
                </c:pt>
                <c:pt idx="638">
                  <c:v>19820</c:v>
                </c:pt>
                <c:pt idx="639">
                  <c:v>19820</c:v>
                </c:pt>
                <c:pt idx="640">
                  <c:v>19820</c:v>
                </c:pt>
                <c:pt idx="641">
                  <c:v>19820</c:v>
                </c:pt>
                <c:pt idx="642">
                  <c:v>19820</c:v>
                </c:pt>
                <c:pt idx="643">
                  <c:v>19820</c:v>
                </c:pt>
                <c:pt idx="644">
                  <c:v>19820</c:v>
                </c:pt>
                <c:pt idx="645">
                  <c:v>19820</c:v>
                </c:pt>
                <c:pt idx="646">
                  <c:v>19820</c:v>
                </c:pt>
                <c:pt idx="647">
                  <c:v>19820</c:v>
                </c:pt>
                <c:pt idx="648">
                  <c:v>19820</c:v>
                </c:pt>
                <c:pt idx="649">
                  <c:v>19820</c:v>
                </c:pt>
                <c:pt idx="650">
                  <c:v>19820</c:v>
                </c:pt>
                <c:pt idx="651">
                  <c:v>19820</c:v>
                </c:pt>
                <c:pt idx="652">
                  <c:v>19820</c:v>
                </c:pt>
                <c:pt idx="653">
                  <c:v>19820</c:v>
                </c:pt>
                <c:pt idx="654">
                  <c:v>19820</c:v>
                </c:pt>
                <c:pt idx="655">
                  <c:v>19820</c:v>
                </c:pt>
                <c:pt idx="656">
                  <c:v>19820</c:v>
                </c:pt>
                <c:pt idx="657">
                  <c:v>19926</c:v>
                </c:pt>
                <c:pt idx="658">
                  <c:v>19926</c:v>
                </c:pt>
                <c:pt idx="659">
                  <c:v>19926</c:v>
                </c:pt>
                <c:pt idx="660">
                  <c:v>19526</c:v>
                </c:pt>
                <c:pt idx="661">
                  <c:v>19526</c:v>
                </c:pt>
                <c:pt idx="662">
                  <c:v>19526</c:v>
                </c:pt>
                <c:pt idx="663">
                  <c:v>19526</c:v>
                </c:pt>
                <c:pt idx="664">
                  <c:v>19526</c:v>
                </c:pt>
                <c:pt idx="665">
                  <c:v>19526</c:v>
                </c:pt>
                <c:pt idx="666">
                  <c:v>19526</c:v>
                </c:pt>
                <c:pt idx="667">
                  <c:v>19520</c:v>
                </c:pt>
                <c:pt idx="668">
                  <c:v>19520</c:v>
                </c:pt>
                <c:pt idx="669">
                  <c:v>19520</c:v>
                </c:pt>
                <c:pt idx="670">
                  <c:v>19520</c:v>
                </c:pt>
                <c:pt idx="671">
                  <c:v>19520</c:v>
                </c:pt>
                <c:pt idx="672">
                  <c:v>19520</c:v>
                </c:pt>
                <c:pt idx="673">
                  <c:v>19520</c:v>
                </c:pt>
                <c:pt idx="674">
                  <c:v>19520</c:v>
                </c:pt>
                <c:pt idx="675">
                  <c:v>19520</c:v>
                </c:pt>
                <c:pt idx="676">
                  <c:v>19520</c:v>
                </c:pt>
                <c:pt idx="677">
                  <c:v>19706</c:v>
                </c:pt>
                <c:pt idx="678">
                  <c:v>19706</c:v>
                </c:pt>
                <c:pt idx="679">
                  <c:v>19706</c:v>
                </c:pt>
                <c:pt idx="680">
                  <c:v>19706</c:v>
                </c:pt>
                <c:pt idx="681">
                  <c:v>19706</c:v>
                </c:pt>
                <c:pt idx="682">
                  <c:v>19706</c:v>
                </c:pt>
                <c:pt idx="683">
                  <c:v>19706</c:v>
                </c:pt>
                <c:pt idx="684">
                  <c:v>19706</c:v>
                </c:pt>
                <c:pt idx="685">
                  <c:v>19706</c:v>
                </c:pt>
                <c:pt idx="686">
                  <c:v>19706</c:v>
                </c:pt>
                <c:pt idx="687">
                  <c:v>19810</c:v>
                </c:pt>
                <c:pt idx="688">
                  <c:v>19810</c:v>
                </c:pt>
                <c:pt idx="689">
                  <c:v>19810</c:v>
                </c:pt>
                <c:pt idx="690">
                  <c:v>19810</c:v>
                </c:pt>
                <c:pt idx="691">
                  <c:v>19810</c:v>
                </c:pt>
                <c:pt idx="692">
                  <c:v>19810</c:v>
                </c:pt>
                <c:pt idx="693">
                  <c:v>19810</c:v>
                </c:pt>
                <c:pt idx="694">
                  <c:v>19810</c:v>
                </c:pt>
                <c:pt idx="695">
                  <c:v>19810</c:v>
                </c:pt>
                <c:pt idx="696">
                  <c:v>19810</c:v>
                </c:pt>
                <c:pt idx="697">
                  <c:v>19799</c:v>
                </c:pt>
                <c:pt idx="698">
                  <c:v>19799</c:v>
                </c:pt>
                <c:pt idx="699">
                  <c:v>19799</c:v>
                </c:pt>
                <c:pt idx="700">
                  <c:v>19799</c:v>
                </c:pt>
                <c:pt idx="701">
                  <c:v>19799</c:v>
                </c:pt>
                <c:pt idx="702">
                  <c:v>19799</c:v>
                </c:pt>
                <c:pt idx="703">
                  <c:v>19799</c:v>
                </c:pt>
                <c:pt idx="704">
                  <c:v>19799</c:v>
                </c:pt>
                <c:pt idx="705">
                  <c:v>19799</c:v>
                </c:pt>
                <c:pt idx="706">
                  <c:v>19799</c:v>
                </c:pt>
                <c:pt idx="707">
                  <c:v>20310</c:v>
                </c:pt>
                <c:pt idx="708">
                  <c:v>20310</c:v>
                </c:pt>
                <c:pt idx="709">
                  <c:v>20310</c:v>
                </c:pt>
                <c:pt idx="710">
                  <c:v>20310</c:v>
                </c:pt>
                <c:pt idx="711">
                  <c:v>20310</c:v>
                </c:pt>
                <c:pt idx="712">
                  <c:v>20310</c:v>
                </c:pt>
                <c:pt idx="713">
                  <c:v>20310</c:v>
                </c:pt>
                <c:pt idx="714">
                  <c:v>20310</c:v>
                </c:pt>
                <c:pt idx="715">
                  <c:v>20310</c:v>
                </c:pt>
                <c:pt idx="716">
                  <c:v>20310</c:v>
                </c:pt>
                <c:pt idx="717">
                  <c:v>20595</c:v>
                </c:pt>
                <c:pt idx="718">
                  <c:v>20595</c:v>
                </c:pt>
                <c:pt idx="719">
                  <c:v>20595</c:v>
                </c:pt>
                <c:pt idx="720">
                  <c:v>20595</c:v>
                </c:pt>
                <c:pt idx="721">
                  <c:v>20595</c:v>
                </c:pt>
                <c:pt idx="722">
                  <c:v>20595</c:v>
                </c:pt>
                <c:pt idx="723">
                  <c:v>20595</c:v>
                </c:pt>
                <c:pt idx="724">
                  <c:v>20595</c:v>
                </c:pt>
                <c:pt idx="725">
                  <c:v>20595</c:v>
                </c:pt>
                <c:pt idx="726">
                  <c:v>20595</c:v>
                </c:pt>
                <c:pt idx="727">
                  <c:v>20752</c:v>
                </c:pt>
                <c:pt idx="728">
                  <c:v>20752</c:v>
                </c:pt>
                <c:pt idx="729">
                  <c:v>20752</c:v>
                </c:pt>
                <c:pt idx="730">
                  <c:v>20752</c:v>
                </c:pt>
                <c:pt idx="731">
                  <c:v>20752</c:v>
                </c:pt>
                <c:pt idx="732">
                  <c:v>20752</c:v>
                </c:pt>
                <c:pt idx="733">
                  <c:v>20752</c:v>
                </c:pt>
                <c:pt idx="734">
                  <c:v>20752</c:v>
                </c:pt>
                <c:pt idx="735">
                  <c:v>20752</c:v>
                </c:pt>
                <c:pt idx="736">
                  <c:v>20752</c:v>
                </c:pt>
                <c:pt idx="737">
                  <c:v>20903</c:v>
                </c:pt>
                <c:pt idx="738">
                  <c:v>20903</c:v>
                </c:pt>
                <c:pt idx="739">
                  <c:v>20903</c:v>
                </c:pt>
                <c:pt idx="740">
                  <c:v>20903</c:v>
                </c:pt>
                <c:pt idx="741">
                  <c:v>20903</c:v>
                </c:pt>
                <c:pt idx="742">
                  <c:v>20292</c:v>
                </c:pt>
                <c:pt idx="743">
                  <c:v>20292</c:v>
                </c:pt>
                <c:pt idx="744">
                  <c:v>20292</c:v>
                </c:pt>
                <c:pt idx="745">
                  <c:v>20292</c:v>
                </c:pt>
                <c:pt idx="746">
                  <c:v>20292</c:v>
                </c:pt>
                <c:pt idx="747">
                  <c:v>20292</c:v>
                </c:pt>
                <c:pt idx="748">
                  <c:v>20292</c:v>
                </c:pt>
                <c:pt idx="749">
                  <c:v>20292</c:v>
                </c:pt>
                <c:pt idx="750">
                  <c:v>20292</c:v>
                </c:pt>
                <c:pt idx="751">
                  <c:v>20292</c:v>
                </c:pt>
                <c:pt idx="752">
                  <c:v>20292</c:v>
                </c:pt>
                <c:pt idx="753">
                  <c:v>20292</c:v>
                </c:pt>
                <c:pt idx="754">
                  <c:v>20292</c:v>
                </c:pt>
                <c:pt idx="755">
                  <c:v>20292</c:v>
                </c:pt>
                <c:pt idx="756">
                  <c:v>20292</c:v>
                </c:pt>
                <c:pt idx="757">
                  <c:v>20423</c:v>
                </c:pt>
                <c:pt idx="758">
                  <c:v>20423</c:v>
                </c:pt>
                <c:pt idx="759">
                  <c:v>20423</c:v>
                </c:pt>
                <c:pt idx="760">
                  <c:v>20423</c:v>
                </c:pt>
                <c:pt idx="761">
                  <c:v>20423</c:v>
                </c:pt>
                <c:pt idx="762">
                  <c:v>20423</c:v>
                </c:pt>
                <c:pt idx="763">
                  <c:v>20423</c:v>
                </c:pt>
                <c:pt idx="764">
                  <c:v>20162</c:v>
                </c:pt>
                <c:pt idx="765">
                  <c:v>20162</c:v>
                </c:pt>
                <c:pt idx="766">
                  <c:v>20162</c:v>
                </c:pt>
                <c:pt idx="767">
                  <c:v>20162</c:v>
                </c:pt>
                <c:pt idx="768">
                  <c:v>20162</c:v>
                </c:pt>
                <c:pt idx="769">
                  <c:v>20162</c:v>
                </c:pt>
                <c:pt idx="770">
                  <c:v>20162</c:v>
                </c:pt>
                <c:pt idx="771">
                  <c:v>20162</c:v>
                </c:pt>
                <c:pt idx="772">
                  <c:v>20162</c:v>
                </c:pt>
                <c:pt idx="773">
                  <c:v>20162</c:v>
                </c:pt>
                <c:pt idx="774">
                  <c:v>20162</c:v>
                </c:pt>
                <c:pt idx="775">
                  <c:v>20162</c:v>
                </c:pt>
                <c:pt idx="776">
                  <c:v>20162</c:v>
                </c:pt>
                <c:pt idx="777">
                  <c:v>20874</c:v>
                </c:pt>
                <c:pt idx="778">
                  <c:v>20874</c:v>
                </c:pt>
                <c:pt idx="779">
                  <c:v>20874</c:v>
                </c:pt>
                <c:pt idx="780">
                  <c:v>20874</c:v>
                </c:pt>
                <c:pt idx="781">
                  <c:v>20874</c:v>
                </c:pt>
                <c:pt idx="782">
                  <c:v>20874</c:v>
                </c:pt>
                <c:pt idx="783">
                  <c:v>20874</c:v>
                </c:pt>
                <c:pt idx="784">
                  <c:v>20874</c:v>
                </c:pt>
                <c:pt idx="785">
                  <c:v>20874</c:v>
                </c:pt>
                <c:pt idx="786">
                  <c:v>20874</c:v>
                </c:pt>
                <c:pt idx="787">
                  <c:v>20812</c:v>
                </c:pt>
                <c:pt idx="788">
                  <c:v>20812</c:v>
                </c:pt>
                <c:pt idx="789">
                  <c:v>20812</c:v>
                </c:pt>
                <c:pt idx="790">
                  <c:v>20812</c:v>
                </c:pt>
                <c:pt idx="791">
                  <c:v>20812</c:v>
                </c:pt>
                <c:pt idx="792">
                  <c:v>20812</c:v>
                </c:pt>
                <c:pt idx="793">
                  <c:v>20812</c:v>
                </c:pt>
                <c:pt idx="794">
                  <c:v>19879</c:v>
                </c:pt>
                <c:pt idx="795">
                  <c:v>19879</c:v>
                </c:pt>
                <c:pt idx="796">
                  <c:v>19879</c:v>
                </c:pt>
                <c:pt idx="797">
                  <c:v>19879</c:v>
                </c:pt>
                <c:pt idx="798">
                  <c:v>19879</c:v>
                </c:pt>
                <c:pt idx="799">
                  <c:v>19879</c:v>
                </c:pt>
                <c:pt idx="800">
                  <c:v>19879</c:v>
                </c:pt>
                <c:pt idx="801">
                  <c:v>19879</c:v>
                </c:pt>
                <c:pt idx="802">
                  <c:v>19879</c:v>
                </c:pt>
                <c:pt idx="803">
                  <c:v>19879</c:v>
                </c:pt>
                <c:pt idx="804">
                  <c:v>19879</c:v>
                </c:pt>
                <c:pt idx="805">
                  <c:v>19879</c:v>
                </c:pt>
                <c:pt idx="806">
                  <c:v>19879</c:v>
                </c:pt>
                <c:pt idx="807">
                  <c:v>19892</c:v>
                </c:pt>
                <c:pt idx="808">
                  <c:v>19892</c:v>
                </c:pt>
                <c:pt idx="809">
                  <c:v>19629</c:v>
                </c:pt>
                <c:pt idx="810">
                  <c:v>19629</c:v>
                </c:pt>
                <c:pt idx="811">
                  <c:v>19629</c:v>
                </c:pt>
                <c:pt idx="812">
                  <c:v>19629</c:v>
                </c:pt>
                <c:pt idx="813">
                  <c:v>19629</c:v>
                </c:pt>
                <c:pt idx="814">
                  <c:v>19629</c:v>
                </c:pt>
                <c:pt idx="815">
                  <c:v>19629</c:v>
                </c:pt>
                <c:pt idx="816">
                  <c:v>19629</c:v>
                </c:pt>
                <c:pt idx="817">
                  <c:v>19629</c:v>
                </c:pt>
                <c:pt idx="818">
                  <c:v>19629</c:v>
                </c:pt>
                <c:pt idx="819">
                  <c:v>19629</c:v>
                </c:pt>
                <c:pt idx="820">
                  <c:v>19629</c:v>
                </c:pt>
                <c:pt idx="821">
                  <c:v>19629</c:v>
                </c:pt>
                <c:pt idx="822">
                  <c:v>19629</c:v>
                </c:pt>
                <c:pt idx="823">
                  <c:v>19629</c:v>
                </c:pt>
                <c:pt idx="824">
                  <c:v>19629</c:v>
                </c:pt>
                <c:pt idx="825">
                  <c:v>19629</c:v>
                </c:pt>
                <c:pt idx="826">
                  <c:v>19629</c:v>
                </c:pt>
                <c:pt idx="827">
                  <c:v>20827</c:v>
                </c:pt>
                <c:pt idx="828">
                  <c:v>20827</c:v>
                </c:pt>
                <c:pt idx="829">
                  <c:v>20827</c:v>
                </c:pt>
                <c:pt idx="830">
                  <c:v>20423</c:v>
                </c:pt>
                <c:pt idx="831">
                  <c:v>19811</c:v>
                </c:pt>
                <c:pt idx="832">
                  <c:v>19811</c:v>
                </c:pt>
                <c:pt idx="833">
                  <c:v>19811</c:v>
                </c:pt>
                <c:pt idx="834">
                  <c:v>19811</c:v>
                </c:pt>
                <c:pt idx="835">
                  <c:v>19811</c:v>
                </c:pt>
                <c:pt idx="836">
                  <c:v>19811</c:v>
                </c:pt>
                <c:pt idx="837">
                  <c:v>19811</c:v>
                </c:pt>
                <c:pt idx="838">
                  <c:v>19811</c:v>
                </c:pt>
                <c:pt idx="839">
                  <c:v>19811</c:v>
                </c:pt>
                <c:pt idx="840">
                  <c:v>19811</c:v>
                </c:pt>
                <c:pt idx="841">
                  <c:v>19811</c:v>
                </c:pt>
                <c:pt idx="842">
                  <c:v>19811</c:v>
                </c:pt>
                <c:pt idx="843">
                  <c:v>19811</c:v>
                </c:pt>
                <c:pt idx="844">
                  <c:v>19811</c:v>
                </c:pt>
                <c:pt idx="845">
                  <c:v>19811</c:v>
                </c:pt>
                <c:pt idx="846">
                  <c:v>19811</c:v>
                </c:pt>
                <c:pt idx="847">
                  <c:v>19878</c:v>
                </c:pt>
                <c:pt idx="848">
                  <c:v>19878</c:v>
                </c:pt>
                <c:pt idx="849">
                  <c:v>19878</c:v>
                </c:pt>
                <c:pt idx="850">
                  <c:v>19878</c:v>
                </c:pt>
                <c:pt idx="851">
                  <c:v>19878</c:v>
                </c:pt>
                <c:pt idx="852">
                  <c:v>19878</c:v>
                </c:pt>
                <c:pt idx="853">
                  <c:v>19878</c:v>
                </c:pt>
                <c:pt idx="854">
                  <c:v>19878</c:v>
                </c:pt>
                <c:pt idx="855">
                  <c:v>19878</c:v>
                </c:pt>
                <c:pt idx="856">
                  <c:v>19878</c:v>
                </c:pt>
                <c:pt idx="857">
                  <c:v>20740</c:v>
                </c:pt>
                <c:pt idx="858">
                  <c:v>20740</c:v>
                </c:pt>
                <c:pt idx="859">
                  <c:v>20740</c:v>
                </c:pt>
                <c:pt idx="860">
                  <c:v>20474</c:v>
                </c:pt>
                <c:pt idx="861">
                  <c:v>20474</c:v>
                </c:pt>
                <c:pt idx="862">
                  <c:v>20474</c:v>
                </c:pt>
                <c:pt idx="863">
                  <c:v>20474</c:v>
                </c:pt>
                <c:pt idx="864">
                  <c:v>20474</c:v>
                </c:pt>
                <c:pt idx="865">
                  <c:v>20474</c:v>
                </c:pt>
                <c:pt idx="866">
                  <c:v>20474</c:v>
                </c:pt>
                <c:pt idx="867">
                  <c:v>20263</c:v>
                </c:pt>
                <c:pt idx="868">
                  <c:v>20263</c:v>
                </c:pt>
                <c:pt idx="869">
                  <c:v>20263</c:v>
                </c:pt>
                <c:pt idx="870">
                  <c:v>20263</c:v>
                </c:pt>
                <c:pt idx="871">
                  <c:v>20263</c:v>
                </c:pt>
                <c:pt idx="872">
                  <c:v>20263</c:v>
                </c:pt>
                <c:pt idx="873">
                  <c:v>20263</c:v>
                </c:pt>
                <c:pt idx="874">
                  <c:v>20263</c:v>
                </c:pt>
                <c:pt idx="875">
                  <c:v>19376</c:v>
                </c:pt>
                <c:pt idx="876">
                  <c:v>19376</c:v>
                </c:pt>
                <c:pt idx="877">
                  <c:v>19376</c:v>
                </c:pt>
                <c:pt idx="878">
                  <c:v>19376</c:v>
                </c:pt>
                <c:pt idx="879">
                  <c:v>19376</c:v>
                </c:pt>
                <c:pt idx="880">
                  <c:v>19376</c:v>
                </c:pt>
                <c:pt idx="881">
                  <c:v>19376</c:v>
                </c:pt>
                <c:pt idx="882">
                  <c:v>19193</c:v>
                </c:pt>
                <c:pt idx="883">
                  <c:v>19193</c:v>
                </c:pt>
                <c:pt idx="884">
                  <c:v>19193</c:v>
                </c:pt>
                <c:pt idx="885">
                  <c:v>19193</c:v>
                </c:pt>
                <c:pt idx="886">
                  <c:v>19193</c:v>
                </c:pt>
                <c:pt idx="887">
                  <c:v>19193</c:v>
                </c:pt>
                <c:pt idx="888">
                  <c:v>19193</c:v>
                </c:pt>
                <c:pt idx="889">
                  <c:v>19193</c:v>
                </c:pt>
                <c:pt idx="890">
                  <c:v>19193</c:v>
                </c:pt>
                <c:pt idx="891">
                  <c:v>19193</c:v>
                </c:pt>
                <c:pt idx="892">
                  <c:v>19193</c:v>
                </c:pt>
                <c:pt idx="893">
                  <c:v>19193</c:v>
                </c:pt>
                <c:pt idx="894">
                  <c:v>19193</c:v>
                </c:pt>
                <c:pt idx="895">
                  <c:v>19193</c:v>
                </c:pt>
                <c:pt idx="896">
                  <c:v>19193</c:v>
                </c:pt>
                <c:pt idx="897">
                  <c:v>20685</c:v>
                </c:pt>
                <c:pt idx="898">
                  <c:v>20685</c:v>
                </c:pt>
                <c:pt idx="899">
                  <c:v>20685</c:v>
                </c:pt>
                <c:pt idx="900">
                  <c:v>20685</c:v>
                </c:pt>
                <c:pt idx="901">
                  <c:v>20685</c:v>
                </c:pt>
                <c:pt idx="902">
                  <c:v>20685</c:v>
                </c:pt>
                <c:pt idx="903">
                  <c:v>20685</c:v>
                </c:pt>
                <c:pt idx="904">
                  <c:v>20685</c:v>
                </c:pt>
                <c:pt idx="905">
                  <c:v>20646</c:v>
                </c:pt>
                <c:pt idx="906">
                  <c:v>20646</c:v>
                </c:pt>
                <c:pt idx="907">
                  <c:v>20646</c:v>
                </c:pt>
                <c:pt idx="908">
                  <c:v>20646</c:v>
                </c:pt>
                <c:pt idx="909">
                  <c:v>20646</c:v>
                </c:pt>
                <c:pt idx="910">
                  <c:v>20646</c:v>
                </c:pt>
                <c:pt idx="911">
                  <c:v>20646</c:v>
                </c:pt>
                <c:pt idx="912">
                  <c:v>20450</c:v>
                </c:pt>
                <c:pt idx="913">
                  <c:v>20450</c:v>
                </c:pt>
                <c:pt idx="914">
                  <c:v>20450</c:v>
                </c:pt>
                <c:pt idx="915">
                  <c:v>20450</c:v>
                </c:pt>
                <c:pt idx="916">
                  <c:v>20450</c:v>
                </c:pt>
                <c:pt idx="917">
                  <c:v>20450</c:v>
                </c:pt>
                <c:pt idx="918">
                  <c:v>20450</c:v>
                </c:pt>
                <c:pt idx="919">
                  <c:v>19320</c:v>
                </c:pt>
                <c:pt idx="920">
                  <c:v>19320</c:v>
                </c:pt>
                <c:pt idx="921">
                  <c:v>19320</c:v>
                </c:pt>
                <c:pt idx="922">
                  <c:v>19320</c:v>
                </c:pt>
                <c:pt idx="923">
                  <c:v>19320</c:v>
                </c:pt>
                <c:pt idx="924">
                  <c:v>19320</c:v>
                </c:pt>
                <c:pt idx="925">
                  <c:v>19320</c:v>
                </c:pt>
                <c:pt idx="926">
                  <c:v>19320</c:v>
                </c:pt>
                <c:pt idx="927">
                  <c:v>18414</c:v>
                </c:pt>
                <c:pt idx="928">
                  <c:v>18414</c:v>
                </c:pt>
                <c:pt idx="929">
                  <c:v>18414</c:v>
                </c:pt>
                <c:pt idx="930">
                  <c:v>18414</c:v>
                </c:pt>
                <c:pt idx="931">
                  <c:v>18414</c:v>
                </c:pt>
                <c:pt idx="932">
                  <c:v>18414</c:v>
                </c:pt>
                <c:pt idx="933">
                  <c:v>18414</c:v>
                </c:pt>
                <c:pt idx="934">
                  <c:v>18414</c:v>
                </c:pt>
                <c:pt idx="935">
                  <c:v>18414</c:v>
                </c:pt>
                <c:pt idx="936">
                  <c:v>18414</c:v>
                </c:pt>
                <c:pt idx="937">
                  <c:v>18683</c:v>
                </c:pt>
                <c:pt idx="938">
                  <c:v>18683</c:v>
                </c:pt>
                <c:pt idx="939">
                  <c:v>18683</c:v>
                </c:pt>
                <c:pt idx="940">
                  <c:v>18683</c:v>
                </c:pt>
                <c:pt idx="941">
                  <c:v>18683</c:v>
                </c:pt>
                <c:pt idx="942">
                  <c:v>18615</c:v>
                </c:pt>
                <c:pt idx="943">
                  <c:v>18615</c:v>
                </c:pt>
                <c:pt idx="944">
                  <c:v>18615</c:v>
                </c:pt>
                <c:pt idx="945">
                  <c:v>18615</c:v>
                </c:pt>
                <c:pt idx="946">
                  <c:v>18615</c:v>
                </c:pt>
                <c:pt idx="947">
                  <c:v>18615</c:v>
                </c:pt>
                <c:pt idx="948">
                  <c:v>18615</c:v>
                </c:pt>
                <c:pt idx="949">
                  <c:v>18232</c:v>
                </c:pt>
                <c:pt idx="950">
                  <c:v>18026</c:v>
                </c:pt>
                <c:pt idx="951">
                  <c:v>18026</c:v>
                </c:pt>
                <c:pt idx="952">
                  <c:v>18026</c:v>
                </c:pt>
                <c:pt idx="953">
                  <c:v>18026</c:v>
                </c:pt>
                <c:pt idx="954">
                  <c:v>18026</c:v>
                </c:pt>
                <c:pt idx="955">
                  <c:v>18026</c:v>
                </c:pt>
                <c:pt idx="956">
                  <c:v>18026</c:v>
                </c:pt>
                <c:pt idx="957">
                  <c:v>18026</c:v>
                </c:pt>
                <c:pt idx="958">
                  <c:v>18026</c:v>
                </c:pt>
                <c:pt idx="959">
                  <c:v>18026</c:v>
                </c:pt>
                <c:pt idx="960">
                  <c:v>18026</c:v>
                </c:pt>
                <c:pt idx="961">
                  <c:v>18026</c:v>
                </c:pt>
                <c:pt idx="962">
                  <c:v>18026</c:v>
                </c:pt>
                <c:pt idx="963">
                  <c:v>18026</c:v>
                </c:pt>
                <c:pt idx="964">
                  <c:v>17655</c:v>
                </c:pt>
                <c:pt idx="965">
                  <c:v>17655</c:v>
                </c:pt>
                <c:pt idx="966">
                  <c:v>17655</c:v>
                </c:pt>
                <c:pt idx="967">
                  <c:v>17655</c:v>
                </c:pt>
                <c:pt idx="968">
                  <c:v>17655</c:v>
                </c:pt>
                <c:pt idx="969">
                  <c:v>17655</c:v>
                </c:pt>
                <c:pt idx="970">
                  <c:v>17655</c:v>
                </c:pt>
                <c:pt idx="971">
                  <c:v>17655</c:v>
                </c:pt>
                <c:pt idx="972">
                  <c:v>17655</c:v>
                </c:pt>
                <c:pt idx="973">
                  <c:v>17655</c:v>
                </c:pt>
                <c:pt idx="974">
                  <c:v>17655</c:v>
                </c:pt>
                <c:pt idx="975">
                  <c:v>17655</c:v>
                </c:pt>
                <c:pt idx="976">
                  <c:v>17655</c:v>
                </c:pt>
                <c:pt idx="977">
                  <c:v>17703</c:v>
                </c:pt>
                <c:pt idx="978">
                  <c:v>17703</c:v>
                </c:pt>
                <c:pt idx="979">
                  <c:v>17703</c:v>
                </c:pt>
                <c:pt idx="980">
                  <c:v>17703</c:v>
                </c:pt>
                <c:pt idx="981">
                  <c:v>17703</c:v>
                </c:pt>
                <c:pt idx="982">
                  <c:v>17703</c:v>
                </c:pt>
                <c:pt idx="983">
                  <c:v>17703</c:v>
                </c:pt>
                <c:pt idx="984">
                  <c:v>17703</c:v>
                </c:pt>
                <c:pt idx="985">
                  <c:v>17703</c:v>
                </c:pt>
                <c:pt idx="986">
                  <c:v>17703</c:v>
                </c:pt>
                <c:pt idx="987">
                  <c:v>18307</c:v>
                </c:pt>
                <c:pt idx="988">
                  <c:v>18307</c:v>
                </c:pt>
                <c:pt idx="989">
                  <c:v>18307</c:v>
                </c:pt>
                <c:pt idx="990">
                  <c:v>18307</c:v>
                </c:pt>
                <c:pt idx="991">
                  <c:v>18307</c:v>
                </c:pt>
                <c:pt idx="992">
                  <c:v>18307</c:v>
                </c:pt>
                <c:pt idx="993">
                  <c:v>18047</c:v>
                </c:pt>
                <c:pt idx="994">
                  <c:v>18047</c:v>
                </c:pt>
                <c:pt idx="995">
                  <c:v>18047</c:v>
                </c:pt>
                <c:pt idx="996">
                  <c:v>18047</c:v>
                </c:pt>
                <c:pt idx="997">
                  <c:v>18047</c:v>
                </c:pt>
                <c:pt idx="998">
                  <c:v>18047</c:v>
                </c:pt>
                <c:pt idx="999">
                  <c:v>18047</c:v>
                </c:pt>
                <c:pt idx="1000">
                  <c:v>18047</c:v>
                </c:pt>
                <c:pt idx="1001">
                  <c:v>18047</c:v>
                </c:pt>
                <c:pt idx="1002">
                  <c:v>18047</c:v>
                </c:pt>
                <c:pt idx="1003">
                  <c:v>18047</c:v>
                </c:pt>
                <c:pt idx="1004">
                  <c:v>18047</c:v>
                </c:pt>
                <c:pt idx="1005">
                  <c:v>18047</c:v>
                </c:pt>
                <c:pt idx="1006">
                  <c:v>18047</c:v>
                </c:pt>
                <c:pt idx="1007">
                  <c:v>18306</c:v>
                </c:pt>
                <c:pt idx="1008">
                  <c:v>18088</c:v>
                </c:pt>
                <c:pt idx="1009">
                  <c:v>18088</c:v>
                </c:pt>
                <c:pt idx="1010">
                  <c:v>18088</c:v>
                </c:pt>
                <c:pt idx="1011">
                  <c:v>18088</c:v>
                </c:pt>
                <c:pt idx="1012">
                  <c:v>18088</c:v>
                </c:pt>
                <c:pt idx="1013">
                  <c:v>18088</c:v>
                </c:pt>
                <c:pt idx="1014">
                  <c:v>18088</c:v>
                </c:pt>
                <c:pt idx="1015">
                  <c:v>18087</c:v>
                </c:pt>
                <c:pt idx="1016">
                  <c:v>18087</c:v>
                </c:pt>
                <c:pt idx="1017">
                  <c:v>18087</c:v>
                </c:pt>
                <c:pt idx="1018">
                  <c:v>18087</c:v>
                </c:pt>
                <c:pt idx="1019">
                  <c:v>18087</c:v>
                </c:pt>
                <c:pt idx="1020">
                  <c:v>18087</c:v>
                </c:pt>
                <c:pt idx="1021">
                  <c:v>18087</c:v>
                </c:pt>
                <c:pt idx="1022">
                  <c:v>18087</c:v>
                </c:pt>
                <c:pt idx="1023">
                  <c:v>18087</c:v>
                </c:pt>
                <c:pt idx="1024">
                  <c:v>18087</c:v>
                </c:pt>
                <c:pt idx="1025">
                  <c:v>18087</c:v>
                </c:pt>
                <c:pt idx="1026">
                  <c:v>18087</c:v>
                </c:pt>
                <c:pt idx="1027">
                  <c:v>18177</c:v>
                </c:pt>
                <c:pt idx="1028">
                  <c:v>18177</c:v>
                </c:pt>
                <c:pt idx="1029">
                  <c:v>18177</c:v>
                </c:pt>
                <c:pt idx="1030">
                  <c:v>17875</c:v>
                </c:pt>
                <c:pt idx="1031">
                  <c:v>17875</c:v>
                </c:pt>
                <c:pt idx="1032">
                  <c:v>17875</c:v>
                </c:pt>
                <c:pt idx="1033">
                  <c:v>17875</c:v>
                </c:pt>
                <c:pt idx="1034">
                  <c:v>17875</c:v>
                </c:pt>
                <c:pt idx="1035">
                  <c:v>17875</c:v>
                </c:pt>
                <c:pt idx="1036">
                  <c:v>17875</c:v>
                </c:pt>
                <c:pt idx="1037">
                  <c:v>17806</c:v>
                </c:pt>
                <c:pt idx="1038">
                  <c:v>17806</c:v>
                </c:pt>
                <c:pt idx="1039">
                  <c:v>17806</c:v>
                </c:pt>
                <c:pt idx="1040">
                  <c:v>17806</c:v>
                </c:pt>
                <c:pt idx="1041">
                  <c:v>17806</c:v>
                </c:pt>
                <c:pt idx="1042">
                  <c:v>17806</c:v>
                </c:pt>
                <c:pt idx="1043">
                  <c:v>17806</c:v>
                </c:pt>
                <c:pt idx="1044">
                  <c:v>17806</c:v>
                </c:pt>
                <c:pt idx="1045">
                  <c:v>17806</c:v>
                </c:pt>
                <c:pt idx="1046">
                  <c:v>17806</c:v>
                </c:pt>
                <c:pt idx="1047">
                  <c:v>17901</c:v>
                </c:pt>
                <c:pt idx="1048">
                  <c:v>17901</c:v>
                </c:pt>
                <c:pt idx="1049">
                  <c:v>17901</c:v>
                </c:pt>
                <c:pt idx="1050">
                  <c:v>17901</c:v>
                </c:pt>
                <c:pt idx="1051">
                  <c:v>17901</c:v>
                </c:pt>
                <c:pt idx="1052">
                  <c:v>17828</c:v>
                </c:pt>
                <c:pt idx="1053">
                  <c:v>17828</c:v>
                </c:pt>
                <c:pt idx="1054">
                  <c:v>17828</c:v>
                </c:pt>
                <c:pt idx="1055">
                  <c:v>17828</c:v>
                </c:pt>
                <c:pt idx="1056">
                  <c:v>17828</c:v>
                </c:pt>
                <c:pt idx="1057">
                  <c:v>17828</c:v>
                </c:pt>
                <c:pt idx="1058">
                  <c:v>17828</c:v>
                </c:pt>
                <c:pt idx="1059">
                  <c:v>17828</c:v>
                </c:pt>
                <c:pt idx="1060">
                  <c:v>17828</c:v>
                </c:pt>
                <c:pt idx="1061">
                  <c:v>17828</c:v>
                </c:pt>
                <c:pt idx="1062">
                  <c:v>17828</c:v>
                </c:pt>
                <c:pt idx="1063">
                  <c:v>17828</c:v>
                </c:pt>
                <c:pt idx="1064">
                  <c:v>17828</c:v>
                </c:pt>
                <c:pt idx="1065">
                  <c:v>17828</c:v>
                </c:pt>
                <c:pt idx="1066">
                  <c:v>17828</c:v>
                </c:pt>
                <c:pt idx="1067">
                  <c:v>17773</c:v>
                </c:pt>
                <c:pt idx="1068">
                  <c:v>17773</c:v>
                </c:pt>
                <c:pt idx="1069">
                  <c:v>17773</c:v>
                </c:pt>
                <c:pt idx="1070">
                  <c:v>17773</c:v>
                </c:pt>
                <c:pt idx="1071">
                  <c:v>17773</c:v>
                </c:pt>
                <c:pt idx="1072">
                  <c:v>17773</c:v>
                </c:pt>
                <c:pt idx="1073">
                  <c:v>17773</c:v>
                </c:pt>
                <c:pt idx="1074">
                  <c:v>17773</c:v>
                </c:pt>
                <c:pt idx="1075">
                  <c:v>17731</c:v>
                </c:pt>
                <c:pt idx="1076">
                  <c:v>17731</c:v>
                </c:pt>
                <c:pt idx="1077">
                  <c:v>17731</c:v>
                </c:pt>
                <c:pt idx="1078">
                  <c:v>17731</c:v>
                </c:pt>
                <c:pt idx="1079">
                  <c:v>17731</c:v>
                </c:pt>
                <c:pt idx="1080">
                  <c:v>17731</c:v>
                </c:pt>
                <c:pt idx="1081">
                  <c:v>17731</c:v>
                </c:pt>
                <c:pt idx="1082">
                  <c:v>17487</c:v>
                </c:pt>
                <c:pt idx="1083">
                  <c:v>17487</c:v>
                </c:pt>
                <c:pt idx="1084">
                  <c:v>17487</c:v>
                </c:pt>
                <c:pt idx="1085">
                  <c:v>17487</c:v>
                </c:pt>
                <c:pt idx="1086">
                  <c:v>17487</c:v>
                </c:pt>
                <c:pt idx="1087">
                  <c:v>17487</c:v>
                </c:pt>
                <c:pt idx="1088">
                  <c:v>17487</c:v>
                </c:pt>
                <c:pt idx="1089">
                  <c:v>17487</c:v>
                </c:pt>
                <c:pt idx="1090">
                  <c:v>17487</c:v>
                </c:pt>
                <c:pt idx="1091">
                  <c:v>17487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4-9C49-AFA6-CD83957B587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Sheet1!$G$1:$G$1092</c:f>
              <c:numCache>
                <c:formatCode>General</c:formatCode>
                <c:ptCount val="1092"/>
                <c:pt idx="0">
                  <c:v>10827</c:v>
                </c:pt>
                <c:pt idx="1">
                  <c:v>10827</c:v>
                </c:pt>
                <c:pt idx="2">
                  <c:v>10512</c:v>
                </c:pt>
                <c:pt idx="3">
                  <c:v>10512</c:v>
                </c:pt>
                <c:pt idx="4">
                  <c:v>10512</c:v>
                </c:pt>
                <c:pt idx="5">
                  <c:v>10512</c:v>
                </c:pt>
                <c:pt idx="6">
                  <c:v>10512</c:v>
                </c:pt>
                <c:pt idx="7">
                  <c:v>10512</c:v>
                </c:pt>
                <c:pt idx="8">
                  <c:v>10512</c:v>
                </c:pt>
                <c:pt idx="9">
                  <c:v>10512</c:v>
                </c:pt>
                <c:pt idx="10">
                  <c:v>10512</c:v>
                </c:pt>
                <c:pt idx="11">
                  <c:v>10512</c:v>
                </c:pt>
                <c:pt idx="12">
                  <c:v>10512</c:v>
                </c:pt>
                <c:pt idx="13">
                  <c:v>10512</c:v>
                </c:pt>
                <c:pt idx="14">
                  <c:v>10512</c:v>
                </c:pt>
                <c:pt idx="15">
                  <c:v>10512</c:v>
                </c:pt>
                <c:pt idx="16">
                  <c:v>10512</c:v>
                </c:pt>
                <c:pt idx="17">
                  <c:v>10496</c:v>
                </c:pt>
                <c:pt idx="18">
                  <c:v>10496</c:v>
                </c:pt>
                <c:pt idx="19">
                  <c:v>10496</c:v>
                </c:pt>
                <c:pt idx="20">
                  <c:v>10496</c:v>
                </c:pt>
                <c:pt idx="21">
                  <c:v>10496</c:v>
                </c:pt>
                <c:pt idx="22">
                  <c:v>10496</c:v>
                </c:pt>
                <c:pt idx="23">
                  <c:v>10496</c:v>
                </c:pt>
                <c:pt idx="24">
                  <c:v>10496</c:v>
                </c:pt>
                <c:pt idx="25">
                  <c:v>10496</c:v>
                </c:pt>
                <c:pt idx="26">
                  <c:v>10496</c:v>
                </c:pt>
                <c:pt idx="27">
                  <c:v>11132</c:v>
                </c:pt>
                <c:pt idx="28">
                  <c:v>11132</c:v>
                </c:pt>
                <c:pt idx="29">
                  <c:v>11132</c:v>
                </c:pt>
                <c:pt idx="30">
                  <c:v>11132</c:v>
                </c:pt>
                <c:pt idx="31">
                  <c:v>11132</c:v>
                </c:pt>
                <c:pt idx="32">
                  <c:v>10634</c:v>
                </c:pt>
                <c:pt idx="33">
                  <c:v>10634</c:v>
                </c:pt>
                <c:pt idx="34">
                  <c:v>10634</c:v>
                </c:pt>
                <c:pt idx="35">
                  <c:v>10634</c:v>
                </c:pt>
                <c:pt idx="36">
                  <c:v>10634</c:v>
                </c:pt>
                <c:pt idx="37">
                  <c:v>10634</c:v>
                </c:pt>
                <c:pt idx="38">
                  <c:v>10634</c:v>
                </c:pt>
                <c:pt idx="39">
                  <c:v>10634</c:v>
                </c:pt>
                <c:pt idx="40">
                  <c:v>10634</c:v>
                </c:pt>
                <c:pt idx="41">
                  <c:v>10634</c:v>
                </c:pt>
                <c:pt idx="42">
                  <c:v>10634</c:v>
                </c:pt>
                <c:pt idx="43">
                  <c:v>10634</c:v>
                </c:pt>
                <c:pt idx="44">
                  <c:v>10634</c:v>
                </c:pt>
                <c:pt idx="45">
                  <c:v>10634</c:v>
                </c:pt>
                <c:pt idx="46">
                  <c:v>10634</c:v>
                </c:pt>
                <c:pt idx="47">
                  <c:v>10076</c:v>
                </c:pt>
                <c:pt idx="48">
                  <c:v>10076</c:v>
                </c:pt>
                <c:pt idx="49">
                  <c:v>10076</c:v>
                </c:pt>
                <c:pt idx="50">
                  <c:v>10076</c:v>
                </c:pt>
                <c:pt idx="51">
                  <c:v>10076</c:v>
                </c:pt>
                <c:pt idx="52">
                  <c:v>10076</c:v>
                </c:pt>
                <c:pt idx="53">
                  <c:v>10076</c:v>
                </c:pt>
                <c:pt idx="54">
                  <c:v>10076</c:v>
                </c:pt>
                <c:pt idx="55">
                  <c:v>9760</c:v>
                </c:pt>
                <c:pt idx="56">
                  <c:v>9760</c:v>
                </c:pt>
                <c:pt idx="57">
                  <c:v>9760</c:v>
                </c:pt>
                <c:pt idx="58">
                  <c:v>9760</c:v>
                </c:pt>
                <c:pt idx="59">
                  <c:v>9760</c:v>
                </c:pt>
                <c:pt idx="60">
                  <c:v>9760</c:v>
                </c:pt>
                <c:pt idx="61">
                  <c:v>9760</c:v>
                </c:pt>
                <c:pt idx="62">
                  <c:v>9760</c:v>
                </c:pt>
                <c:pt idx="63">
                  <c:v>9760</c:v>
                </c:pt>
                <c:pt idx="64">
                  <c:v>9760</c:v>
                </c:pt>
                <c:pt idx="65">
                  <c:v>9760</c:v>
                </c:pt>
                <c:pt idx="66">
                  <c:v>9760</c:v>
                </c:pt>
                <c:pt idx="67">
                  <c:v>9966</c:v>
                </c:pt>
                <c:pt idx="68">
                  <c:v>9966</c:v>
                </c:pt>
                <c:pt idx="69">
                  <c:v>9966</c:v>
                </c:pt>
                <c:pt idx="70">
                  <c:v>9966</c:v>
                </c:pt>
                <c:pt idx="71">
                  <c:v>9966</c:v>
                </c:pt>
                <c:pt idx="72">
                  <c:v>9966</c:v>
                </c:pt>
                <c:pt idx="73">
                  <c:v>9966</c:v>
                </c:pt>
                <c:pt idx="74">
                  <c:v>9966</c:v>
                </c:pt>
                <c:pt idx="75">
                  <c:v>9966</c:v>
                </c:pt>
                <c:pt idx="76">
                  <c:v>9966</c:v>
                </c:pt>
                <c:pt idx="77">
                  <c:v>10092</c:v>
                </c:pt>
                <c:pt idx="78">
                  <c:v>10092</c:v>
                </c:pt>
                <c:pt idx="79">
                  <c:v>10092</c:v>
                </c:pt>
                <c:pt idx="80">
                  <c:v>10092</c:v>
                </c:pt>
                <c:pt idx="81">
                  <c:v>10092</c:v>
                </c:pt>
                <c:pt idx="82">
                  <c:v>10092</c:v>
                </c:pt>
                <c:pt idx="83">
                  <c:v>10092</c:v>
                </c:pt>
                <c:pt idx="84">
                  <c:v>9711</c:v>
                </c:pt>
                <c:pt idx="85">
                  <c:v>9711</c:v>
                </c:pt>
                <c:pt idx="86">
                  <c:v>9711</c:v>
                </c:pt>
                <c:pt idx="87">
                  <c:v>9711</c:v>
                </c:pt>
                <c:pt idx="88">
                  <c:v>9711</c:v>
                </c:pt>
                <c:pt idx="89">
                  <c:v>9711</c:v>
                </c:pt>
                <c:pt idx="90">
                  <c:v>9711</c:v>
                </c:pt>
                <c:pt idx="91">
                  <c:v>9711</c:v>
                </c:pt>
                <c:pt idx="92">
                  <c:v>9711</c:v>
                </c:pt>
                <c:pt idx="93">
                  <c:v>9711</c:v>
                </c:pt>
                <c:pt idx="94">
                  <c:v>9711</c:v>
                </c:pt>
                <c:pt idx="95">
                  <c:v>9711</c:v>
                </c:pt>
                <c:pt idx="96">
                  <c:v>9711</c:v>
                </c:pt>
                <c:pt idx="97">
                  <c:v>10356</c:v>
                </c:pt>
                <c:pt idx="98">
                  <c:v>10356</c:v>
                </c:pt>
                <c:pt idx="99">
                  <c:v>10058</c:v>
                </c:pt>
                <c:pt idx="100">
                  <c:v>10058</c:v>
                </c:pt>
                <c:pt idx="101">
                  <c:v>10058</c:v>
                </c:pt>
                <c:pt idx="102">
                  <c:v>10058</c:v>
                </c:pt>
                <c:pt idx="103">
                  <c:v>10058</c:v>
                </c:pt>
                <c:pt idx="104">
                  <c:v>10058</c:v>
                </c:pt>
                <c:pt idx="105">
                  <c:v>10058</c:v>
                </c:pt>
                <c:pt idx="106">
                  <c:v>10058</c:v>
                </c:pt>
                <c:pt idx="107">
                  <c:v>10058</c:v>
                </c:pt>
                <c:pt idx="108">
                  <c:v>10058</c:v>
                </c:pt>
                <c:pt idx="109">
                  <c:v>10058</c:v>
                </c:pt>
                <c:pt idx="110">
                  <c:v>10058</c:v>
                </c:pt>
                <c:pt idx="111">
                  <c:v>10058</c:v>
                </c:pt>
                <c:pt idx="112">
                  <c:v>10058</c:v>
                </c:pt>
                <c:pt idx="113">
                  <c:v>10058</c:v>
                </c:pt>
                <c:pt idx="114">
                  <c:v>10058</c:v>
                </c:pt>
                <c:pt idx="115">
                  <c:v>10058</c:v>
                </c:pt>
                <c:pt idx="116">
                  <c:v>10058</c:v>
                </c:pt>
                <c:pt idx="117">
                  <c:v>10577</c:v>
                </c:pt>
                <c:pt idx="118">
                  <c:v>10577</c:v>
                </c:pt>
                <c:pt idx="119">
                  <c:v>10577</c:v>
                </c:pt>
                <c:pt idx="120">
                  <c:v>10577</c:v>
                </c:pt>
                <c:pt idx="121">
                  <c:v>10577</c:v>
                </c:pt>
                <c:pt idx="122">
                  <c:v>10577</c:v>
                </c:pt>
                <c:pt idx="123">
                  <c:v>10577</c:v>
                </c:pt>
                <c:pt idx="124">
                  <c:v>10577</c:v>
                </c:pt>
                <c:pt idx="125">
                  <c:v>10577</c:v>
                </c:pt>
                <c:pt idx="126">
                  <c:v>10577</c:v>
                </c:pt>
                <c:pt idx="127">
                  <c:v>11036</c:v>
                </c:pt>
                <c:pt idx="128">
                  <c:v>11036</c:v>
                </c:pt>
                <c:pt idx="129">
                  <c:v>10772</c:v>
                </c:pt>
                <c:pt idx="130">
                  <c:v>10772</c:v>
                </c:pt>
                <c:pt idx="131">
                  <c:v>10772</c:v>
                </c:pt>
                <c:pt idx="132">
                  <c:v>10772</c:v>
                </c:pt>
                <c:pt idx="133">
                  <c:v>10772</c:v>
                </c:pt>
                <c:pt idx="134">
                  <c:v>10772</c:v>
                </c:pt>
                <c:pt idx="135">
                  <c:v>10772</c:v>
                </c:pt>
                <c:pt idx="136">
                  <c:v>10721</c:v>
                </c:pt>
                <c:pt idx="137">
                  <c:v>10721</c:v>
                </c:pt>
                <c:pt idx="138">
                  <c:v>10721</c:v>
                </c:pt>
                <c:pt idx="139">
                  <c:v>10721</c:v>
                </c:pt>
                <c:pt idx="140">
                  <c:v>10721</c:v>
                </c:pt>
                <c:pt idx="141">
                  <c:v>10721</c:v>
                </c:pt>
                <c:pt idx="142">
                  <c:v>10721</c:v>
                </c:pt>
                <c:pt idx="143">
                  <c:v>10721</c:v>
                </c:pt>
                <c:pt idx="144">
                  <c:v>10721</c:v>
                </c:pt>
                <c:pt idx="145">
                  <c:v>10721</c:v>
                </c:pt>
                <c:pt idx="146">
                  <c:v>10721</c:v>
                </c:pt>
                <c:pt idx="147">
                  <c:v>10727</c:v>
                </c:pt>
                <c:pt idx="148">
                  <c:v>10727</c:v>
                </c:pt>
                <c:pt idx="149">
                  <c:v>10727</c:v>
                </c:pt>
                <c:pt idx="150">
                  <c:v>10727</c:v>
                </c:pt>
                <c:pt idx="151">
                  <c:v>10558</c:v>
                </c:pt>
                <c:pt idx="152">
                  <c:v>10558</c:v>
                </c:pt>
                <c:pt idx="153">
                  <c:v>10558</c:v>
                </c:pt>
                <c:pt idx="154">
                  <c:v>10558</c:v>
                </c:pt>
                <c:pt idx="155">
                  <c:v>10558</c:v>
                </c:pt>
                <c:pt idx="156">
                  <c:v>10558</c:v>
                </c:pt>
                <c:pt idx="157">
                  <c:v>10558</c:v>
                </c:pt>
                <c:pt idx="158">
                  <c:v>10558</c:v>
                </c:pt>
                <c:pt idx="159">
                  <c:v>10558</c:v>
                </c:pt>
                <c:pt idx="160">
                  <c:v>10558</c:v>
                </c:pt>
                <c:pt idx="161">
                  <c:v>10558</c:v>
                </c:pt>
                <c:pt idx="162">
                  <c:v>10558</c:v>
                </c:pt>
                <c:pt idx="163">
                  <c:v>10558</c:v>
                </c:pt>
                <c:pt idx="164">
                  <c:v>10558</c:v>
                </c:pt>
                <c:pt idx="165">
                  <c:v>10558</c:v>
                </c:pt>
                <c:pt idx="166">
                  <c:v>10558</c:v>
                </c:pt>
                <c:pt idx="167">
                  <c:v>10587</c:v>
                </c:pt>
                <c:pt idx="168">
                  <c:v>10587</c:v>
                </c:pt>
                <c:pt idx="169">
                  <c:v>10587</c:v>
                </c:pt>
                <c:pt idx="170">
                  <c:v>10587</c:v>
                </c:pt>
                <c:pt idx="171">
                  <c:v>10587</c:v>
                </c:pt>
                <c:pt idx="172">
                  <c:v>10587</c:v>
                </c:pt>
                <c:pt idx="173">
                  <c:v>10587</c:v>
                </c:pt>
                <c:pt idx="174">
                  <c:v>10587</c:v>
                </c:pt>
                <c:pt idx="175">
                  <c:v>10587</c:v>
                </c:pt>
                <c:pt idx="176">
                  <c:v>10587</c:v>
                </c:pt>
                <c:pt idx="177">
                  <c:v>11056</c:v>
                </c:pt>
                <c:pt idx="178">
                  <c:v>11056</c:v>
                </c:pt>
                <c:pt idx="179">
                  <c:v>11056</c:v>
                </c:pt>
                <c:pt idx="180">
                  <c:v>11056</c:v>
                </c:pt>
                <c:pt idx="181">
                  <c:v>10727</c:v>
                </c:pt>
                <c:pt idx="182">
                  <c:v>10727</c:v>
                </c:pt>
                <c:pt idx="183">
                  <c:v>10727</c:v>
                </c:pt>
                <c:pt idx="184">
                  <c:v>10727</c:v>
                </c:pt>
                <c:pt idx="185">
                  <c:v>10727</c:v>
                </c:pt>
                <c:pt idx="186">
                  <c:v>10727</c:v>
                </c:pt>
                <c:pt idx="187">
                  <c:v>10727</c:v>
                </c:pt>
                <c:pt idx="188">
                  <c:v>10727</c:v>
                </c:pt>
                <c:pt idx="189">
                  <c:v>10727</c:v>
                </c:pt>
                <c:pt idx="190">
                  <c:v>10727</c:v>
                </c:pt>
                <c:pt idx="191">
                  <c:v>10727</c:v>
                </c:pt>
                <c:pt idx="192">
                  <c:v>10727</c:v>
                </c:pt>
                <c:pt idx="193">
                  <c:v>10727</c:v>
                </c:pt>
                <c:pt idx="194">
                  <c:v>10727</c:v>
                </c:pt>
                <c:pt idx="195">
                  <c:v>10727</c:v>
                </c:pt>
                <c:pt idx="196">
                  <c:v>10599</c:v>
                </c:pt>
                <c:pt idx="197">
                  <c:v>10599</c:v>
                </c:pt>
                <c:pt idx="198">
                  <c:v>10599</c:v>
                </c:pt>
                <c:pt idx="199">
                  <c:v>10599</c:v>
                </c:pt>
                <c:pt idx="200">
                  <c:v>10599</c:v>
                </c:pt>
                <c:pt idx="201">
                  <c:v>10599</c:v>
                </c:pt>
                <c:pt idx="202">
                  <c:v>10599</c:v>
                </c:pt>
                <c:pt idx="203">
                  <c:v>10599</c:v>
                </c:pt>
                <c:pt idx="204">
                  <c:v>10599</c:v>
                </c:pt>
                <c:pt idx="205">
                  <c:v>10599</c:v>
                </c:pt>
                <c:pt idx="206">
                  <c:v>10599</c:v>
                </c:pt>
                <c:pt idx="207">
                  <c:v>10942</c:v>
                </c:pt>
                <c:pt idx="208">
                  <c:v>10942</c:v>
                </c:pt>
                <c:pt idx="209">
                  <c:v>10942</c:v>
                </c:pt>
                <c:pt idx="210">
                  <c:v>10942</c:v>
                </c:pt>
                <c:pt idx="211">
                  <c:v>10829</c:v>
                </c:pt>
                <c:pt idx="212">
                  <c:v>10829</c:v>
                </c:pt>
                <c:pt idx="213">
                  <c:v>10829</c:v>
                </c:pt>
                <c:pt idx="214">
                  <c:v>10829</c:v>
                </c:pt>
                <c:pt idx="215">
                  <c:v>10829</c:v>
                </c:pt>
                <c:pt idx="216">
                  <c:v>10829</c:v>
                </c:pt>
                <c:pt idx="217">
                  <c:v>10829</c:v>
                </c:pt>
                <c:pt idx="218">
                  <c:v>10829</c:v>
                </c:pt>
                <c:pt idx="219">
                  <c:v>10781</c:v>
                </c:pt>
                <c:pt idx="220">
                  <c:v>10781</c:v>
                </c:pt>
                <c:pt idx="221">
                  <c:v>10781</c:v>
                </c:pt>
                <c:pt idx="222">
                  <c:v>10781</c:v>
                </c:pt>
                <c:pt idx="223">
                  <c:v>10781</c:v>
                </c:pt>
                <c:pt idx="224">
                  <c:v>10781</c:v>
                </c:pt>
                <c:pt idx="225">
                  <c:v>10781</c:v>
                </c:pt>
                <c:pt idx="226">
                  <c:v>10487</c:v>
                </c:pt>
                <c:pt idx="227">
                  <c:v>10487</c:v>
                </c:pt>
                <c:pt idx="228">
                  <c:v>10487</c:v>
                </c:pt>
                <c:pt idx="229">
                  <c:v>10487</c:v>
                </c:pt>
                <c:pt idx="230">
                  <c:v>10487</c:v>
                </c:pt>
                <c:pt idx="231">
                  <c:v>10487</c:v>
                </c:pt>
                <c:pt idx="232">
                  <c:v>10487</c:v>
                </c:pt>
                <c:pt idx="233">
                  <c:v>10463</c:v>
                </c:pt>
                <c:pt idx="234">
                  <c:v>9684</c:v>
                </c:pt>
                <c:pt idx="235">
                  <c:v>9684</c:v>
                </c:pt>
                <c:pt idx="236">
                  <c:v>9684</c:v>
                </c:pt>
                <c:pt idx="237">
                  <c:v>9684</c:v>
                </c:pt>
                <c:pt idx="238">
                  <c:v>9684</c:v>
                </c:pt>
                <c:pt idx="239">
                  <c:v>9684</c:v>
                </c:pt>
                <c:pt idx="240">
                  <c:v>9684</c:v>
                </c:pt>
                <c:pt idx="241">
                  <c:v>9249</c:v>
                </c:pt>
                <c:pt idx="242">
                  <c:v>9249</c:v>
                </c:pt>
                <c:pt idx="243">
                  <c:v>9249</c:v>
                </c:pt>
                <c:pt idx="244">
                  <c:v>9249</c:v>
                </c:pt>
                <c:pt idx="245">
                  <c:v>9249</c:v>
                </c:pt>
                <c:pt idx="246">
                  <c:v>9249</c:v>
                </c:pt>
                <c:pt idx="247">
                  <c:v>9249</c:v>
                </c:pt>
                <c:pt idx="248">
                  <c:v>9249</c:v>
                </c:pt>
                <c:pt idx="249">
                  <c:v>9249</c:v>
                </c:pt>
                <c:pt idx="250">
                  <c:v>9249</c:v>
                </c:pt>
                <c:pt idx="251">
                  <c:v>9249</c:v>
                </c:pt>
                <c:pt idx="252">
                  <c:v>9249</c:v>
                </c:pt>
                <c:pt idx="253">
                  <c:v>9249</c:v>
                </c:pt>
                <c:pt idx="254">
                  <c:v>9249</c:v>
                </c:pt>
                <c:pt idx="255">
                  <c:v>9249</c:v>
                </c:pt>
                <c:pt idx="256">
                  <c:v>9249</c:v>
                </c:pt>
                <c:pt idx="257">
                  <c:v>9334</c:v>
                </c:pt>
                <c:pt idx="258">
                  <c:v>9334</c:v>
                </c:pt>
                <c:pt idx="259">
                  <c:v>9334</c:v>
                </c:pt>
                <c:pt idx="260">
                  <c:v>9334</c:v>
                </c:pt>
                <c:pt idx="261">
                  <c:v>9334</c:v>
                </c:pt>
                <c:pt idx="262">
                  <c:v>9334</c:v>
                </c:pt>
                <c:pt idx="263">
                  <c:v>9279</c:v>
                </c:pt>
                <c:pt idx="264">
                  <c:v>9279</c:v>
                </c:pt>
                <c:pt idx="265">
                  <c:v>9279</c:v>
                </c:pt>
                <c:pt idx="266">
                  <c:v>9279</c:v>
                </c:pt>
                <c:pt idx="267">
                  <c:v>9279</c:v>
                </c:pt>
                <c:pt idx="268">
                  <c:v>9279</c:v>
                </c:pt>
                <c:pt idx="269">
                  <c:v>9279</c:v>
                </c:pt>
                <c:pt idx="270">
                  <c:v>9279</c:v>
                </c:pt>
                <c:pt idx="271">
                  <c:v>9279</c:v>
                </c:pt>
                <c:pt idx="272">
                  <c:v>9279</c:v>
                </c:pt>
                <c:pt idx="273">
                  <c:v>9279</c:v>
                </c:pt>
                <c:pt idx="274">
                  <c:v>9279</c:v>
                </c:pt>
                <c:pt idx="275">
                  <c:v>9279</c:v>
                </c:pt>
                <c:pt idx="276">
                  <c:v>9279</c:v>
                </c:pt>
                <c:pt idx="277">
                  <c:v>9811</c:v>
                </c:pt>
                <c:pt idx="278">
                  <c:v>9485</c:v>
                </c:pt>
                <c:pt idx="279">
                  <c:v>9485</c:v>
                </c:pt>
                <c:pt idx="280">
                  <c:v>9485</c:v>
                </c:pt>
                <c:pt idx="281">
                  <c:v>9485</c:v>
                </c:pt>
                <c:pt idx="282">
                  <c:v>9485</c:v>
                </c:pt>
                <c:pt idx="283">
                  <c:v>9485</c:v>
                </c:pt>
                <c:pt idx="284">
                  <c:v>9485</c:v>
                </c:pt>
                <c:pt idx="285">
                  <c:v>9485</c:v>
                </c:pt>
                <c:pt idx="286">
                  <c:v>9485</c:v>
                </c:pt>
                <c:pt idx="287">
                  <c:v>9485</c:v>
                </c:pt>
                <c:pt idx="288">
                  <c:v>9485</c:v>
                </c:pt>
                <c:pt idx="289">
                  <c:v>9485</c:v>
                </c:pt>
                <c:pt idx="290">
                  <c:v>9485</c:v>
                </c:pt>
                <c:pt idx="291">
                  <c:v>9485</c:v>
                </c:pt>
                <c:pt idx="292">
                  <c:v>9485</c:v>
                </c:pt>
                <c:pt idx="293">
                  <c:v>9485</c:v>
                </c:pt>
                <c:pt idx="294">
                  <c:v>9485</c:v>
                </c:pt>
                <c:pt idx="295">
                  <c:v>9485</c:v>
                </c:pt>
                <c:pt idx="296">
                  <c:v>9485</c:v>
                </c:pt>
                <c:pt idx="297">
                  <c:v>10579</c:v>
                </c:pt>
                <c:pt idx="298">
                  <c:v>10579</c:v>
                </c:pt>
                <c:pt idx="299">
                  <c:v>10579</c:v>
                </c:pt>
                <c:pt idx="300">
                  <c:v>10579</c:v>
                </c:pt>
                <c:pt idx="301">
                  <c:v>10579</c:v>
                </c:pt>
                <c:pt idx="302">
                  <c:v>10579</c:v>
                </c:pt>
                <c:pt idx="303">
                  <c:v>10579</c:v>
                </c:pt>
                <c:pt idx="304">
                  <c:v>10579</c:v>
                </c:pt>
                <c:pt idx="305">
                  <c:v>10579</c:v>
                </c:pt>
                <c:pt idx="306">
                  <c:v>10579</c:v>
                </c:pt>
                <c:pt idx="307">
                  <c:v>11083</c:v>
                </c:pt>
                <c:pt idx="308">
                  <c:v>10848</c:v>
                </c:pt>
                <c:pt idx="309">
                  <c:v>10848</c:v>
                </c:pt>
                <c:pt idx="310">
                  <c:v>10848</c:v>
                </c:pt>
                <c:pt idx="311">
                  <c:v>10848</c:v>
                </c:pt>
                <c:pt idx="312">
                  <c:v>10848</c:v>
                </c:pt>
                <c:pt idx="313">
                  <c:v>10848</c:v>
                </c:pt>
                <c:pt idx="314">
                  <c:v>10848</c:v>
                </c:pt>
                <c:pt idx="315">
                  <c:v>10573</c:v>
                </c:pt>
                <c:pt idx="316">
                  <c:v>10573</c:v>
                </c:pt>
                <c:pt idx="317">
                  <c:v>10573</c:v>
                </c:pt>
                <c:pt idx="318">
                  <c:v>10573</c:v>
                </c:pt>
                <c:pt idx="319">
                  <c:v>10573</c:v>
                </c:pt>
                <c:pt idx="320">
                  <c:v>10573</c:v>
                </c:pt>
                <c:pt idx="321">
                  <c:v>10573</c:v>
                </c:pt>
                <c:pt idx="322">
                  <c:v>10573</c:v>
                </c:pt>
                <c:pt idx="323">
                  <c:v>10573</c:v>
                </c:pt>
                <c:pt idx="324">
                  <c:v>10573</c:v>
                </c:pt>
                <c:pt idx="325">
                  <c:v>10573</c:v>
                </c:pt>
                <c:pt idx="326">
                  <c:v>10573</c:v>
                </c:pt>
                <c:pt idx="327">
                  <c:v>10937</c:v>
                </c:pt>
                <c:pt idx="328">
                  <c:v>10937</c:v>
                </c:pt>
                <c:pt idx="329">
                  <c:v>10937</c:v>
                </c:pt>
                <c:pt idx="330">
                  <c:v>10398</c:v>
                </c:pt>
                <c:pt idx="331">
                  <c:v>10398</c:v>
                </c:pt>
                <c:pt idx="332">
                  <c:v>10398</c:v>
                </c:pt>
                <c:pt idx="333">
                  <c:v>10398</c:v>
                </c:pt>
                <c:pt idx="334">
                  <c:v>10398</c:v>
                </c:pt>
                <c:pt idx="335">
                  <c:v>10398</c:v>
                </c:pt>
                <c:pt idx="336">
                  <c:v>10398</c:v>
                </c:pt>
                <c:pt idx="337">
                  <c:v>10398</c:v>
                </c:pt>
                <c:pt idx="338">
                  <c:v>10398</c:v>
                </c:pt>
                <c:pt idx="339">
                  <c:v>10398</c:v>
                </c:pt>
                <c:pt idx="340">
                  <c:v>10398</c:v>
                </c:pt>
                <c:pt idx="341">
                  <c:v>10398</c:v>
                </c:pt>
                <c:pt idx="342">
                  <c:v>10398</c:v>
                </c:pt>
                <c:pt idx="343">
                  <c:v>10398</c:v>
                </c:pt>
                <c:pt idx="344">
                  <c:v>10398</c:v>
                </c:pt>
                <c:pt idx="345">
                  <c:v>10398</c:v>
                </c:pt>
                <c:pt idx="346">
                  <c:v>10398</c:v>
                </c:pt>
                <c:pt idx="347">
                  <c:v>10514</c:v>
                </c:pt>
                <c:pt idx="348">
                  <c:v>10514</c:v>
                </c:pt>
                <c:pt idx="349">
                  <c:v>10514</c:v>
                </c:pt>
                <c:pt idx="350">
                  <c:v>10514</c:v>
                </c:pt>
                <c:pt idx="351">
                  <c:v>10514</c:v>
                </c:pt>
                <c:pt idx="352">
                  <c:v>10514</c:v>
                </c:pt>
                <c:pt idx="353">
                  <c:v>10514</c:v>
                </c:pt>
                <c:pt idx="354">
                  <c:v>10514</c:v>
                </c:pt>
                <c:pt idx="355">
                  <c:v>10514</c:v>
                </c:pt>
                <c:pt idx="356">
                  <c:v>10514</c:v>
                </c:pt>
                <c:pt idx="357">
                  <c:v>10973</c:v>
                </c:pt>
                <c:pt idx="358">
                  <c:v>10973</c:v>
                </c:pt>
                <c:pt idx="359">
                  <c:v>10973</c:v>
                </c:pt>
                <c:pt idx="360">
                  <c:v>10636</c:v>
                </c:pt>
                <c:pt idx="361">
                  <c:v>10636</c:v>
                </c:pt>
                <c:pt idx="362">
                  <c:v>10636</c:v>
                </c:pt>
                <c:pt idx="363">
                  <c:v>10636</c:v>
                </c:pt>
                <c:pt idx="364">
                  <c:v>10636</c:v>
                </c:pt>
                <c:pt idx="365">
                  <c:v>10636</c:v>
                </c:pt>
                <c:pt idx="366">
                  <c:v>10636</c:v>
                </c:pt>
                <c:pt idx="367">
                  <c:v>10636</c:v>
                </c:pt>
                <c:pt idx="368">
                  <c:v>10636</c:v>
                </c:pt>
                <c:pt idx="369">
                  <c:v>10636</c:v>
                </c:pt>
                <c:pt idx="370">
                  <c:v>10636</c:v>
                </c:pt>
                <c:pt idx="371">
                  <c:v>10636</c:v>
                </c:pt>
                <c:pt idx="372">
                  <c:v>10636</c:v>
                </c:pt>
                <c:pt idx="373">
                  <c:v>10636</c:v>
                </c:pt>
                <c:pt idx="374">
                  <c:v>10636</c:v>
                </c:pt>
                <c:pt idx="375">
                  <c:v>10636</c:v>
                </c:pt>
                <c:pt idx="376">
                  <c:v>10636</c:v>
                </c:pt>
                <c:pt idx="377">
                  <c:v>10709</c:v>
                </c:pt>
                <c:pt idx="378">
                  <c:v>10709</c:v>
                </c:pt>
                <c:pt idx="379">
                  <c:v>10709</c:v>
                </c:pt>
                <c:pt idx="380">
                  <c:v>10709</c:v>
                </c:pt>
                <c:pt idx="381">
                  <c:v>10709</c:v>
                </c:pt>
                <c:pt idx="382">
                  <c:v>10709</c:v>
                </c:pt>
                <c:pt idx="383">
                  <c:v>10709</c:v>
                </c:pt>
                <c:pt idx="384">
                  <c:v>10709</c:v>
                </c:pt>
                <c:pt idx="385">
                  <c:v>10709</c:v>
                </c:pt>
                <c:pt idx="386">
                  <c:v>10709</c:v>
                </c:pt>
                <c:pt idx="387">
                  <c:v>10881</c:v>
                </c:pt>
                <c:pt idx="388">
                  <c:v>10881</c:v>
                </c:pt>
                <c:pt idx="389">
                  <c:v>10881</c:v>
                </c:pt>
                <c:pt idx="390">
                  <c:v>10881</c:v>
                </c:pt>
                <c:pt idx="391">
                  <c:v>10881</c:v>
                </c:pt>
                <c:pt idx="392">
                  <c:v>10881</c:v>
                </c:pt>
                <c:pt idx="393">
                  <c:v>10881</c:v>
                </c:pt>
                <c:pt idx="394">
                  <c:v>10881</c:v>
                </c:pt>
                <c:pt idx="395">
                  <c:v>10881</c:v>
                </c:pt>
                <c:pt idx="396">
                  <c:v>10881</c:v>
                </c:pt>
                <c:pt idx="397">
                  <c:v>11029</c:v>
                </c:pt>
                <c:pt idx="398">
                  <c:v>11029</c:v>
                </c:pt>
                <c:pt idx="399">
                  <c:v>11029</c:v>
                </c:pt>
                <c:pt idx="400">
                  <c:v>11029</c:v>
                </c:pt>
                <c:pt idx="401">
                  <c:v>11029</c:v>
                </c:pt>
                <c:pt idx="402">
                  <c:v>11029</c:v>
                </c:pt>
                <c:pt idx="403">
                  <c:v>11029</c:v>
                </c:pt>
                <c:pt idx="404">
                  <c:v>11029</c:v>
                </c:pt>
                <c:pt idx="405">
                  <c:v>11029</c:v>
                </c:pt>
                <c:pt idx="406">
                  <c:v>11029</c:v>
                </c:pt>
                <c:pt idx="407">
                  <c:v>11244</c:v>
                </c:pt>
                <c:pt idx="408">
                  <c:v>11244</c:v>
                </c:pt>
                <c:pt idx="409">
                  <c:v>11244</c:v>
                </c:pt>
                <c:pt idx="410">
                  <c:v>11244</c:v>
                </c:pt>
                <c:pt idx="411">
                  <c:v>11244</c:v>
                </c:pt>
                <c:pt idx="412">
                  <c:v>10605</c:v>
                </c:pt>
                <c:pt idx="413">
                  <c:v>10605</c:v>
                </c:pt>
                <c:pt idx="414">
                  <c:v>10605</c:v>
                </c:pt>
                <c:pt idx="415">
                  <c:v>10605</c:v>
                </c:pt>
                <c:pt idx="416">
                  <c:v>10605</c:v>
                </c:pt>
                <c:pt idx="417">
                  <c:v>10605</c:v>
                </c:pt>
                <c:pt idx="418">
                  <c:v>10605</c:v>
                </c:pt>
                <c:pt idx="419">
                  <c:v>10454</c:v>
                </c:pt>
                <c:pt idx="420">
                  <c:v>9475</c:v>
                </c:pt>
                <c:pt idx="421">
                  <c:v>9475</c:v>
                </c:pt>
                <c:pt idx="422">
                  <c:v>9475</c:v>
                </c:pt>
                <c:pt idx="423">
                  <c:v>9475</c:v>
                </c:pt>
                <c:pt idx="424">
                  <c:v>9475</c:v>
                </c:pt>
                <c:pt idx="425">
                  <c:v>9475</c:v>
                </c:pt>
                <c:pt idx="426">
                  <c:v>9475</c:v>
                </c:pt>
                <c:pt idx="427">
                  <c:v>9313</c:v>
                </c:pt>
                <c:pt idx="428">
                  <c:v>9313</c:v>
                </c:pt>
                <c:pt idx="429">
                  <c:v>9313</c:v>
                </c:pt>
                <c:pt idx="430">
                  <c:v>9313</c:v>
                </c:pt>
                <c:pt idx="431">
                  <c:v>9313</c:v>
                </c:pt>
                <c:pt idx="432">
                  <c:v>9313</c:v>
                </c:pt>
                <c:pt idx="433">
                  <c:v>9313</c:v>
                </c:pt>
                <c:pt idx="434">
                  <c:v>9094</c:v>
                </c:pt>
                <c:pt idx="435">
                  <c:v>9094</c:v>
                </c:pt>
                <c:pt idx="436">
                  <c:v>9094</c:v>
                </c:pt>
                <c:pt idx="437">
                  <c:v>9094</c:v>
                </c:pt>
                <c:pt idx="438">
                  <c:v>9094</c:v>
                </c:pt>
                <c:pt idx="439">
                  <c:v>9094</c:v>
                </c:pt>
                <c:pt idx="440">
                  <c:v>9094</c:v>
                </c:pt>
                <c:pt idx="441">
                  <c:v>9094</c:v>
                </c:pt>
                <c:pt idx="442">
                  <c:v>9094</c:v>
                </c:pt>
                <c:pt idx="443">
                  <c:v>9094</c:v>
                </c:pt>
                <c:pt idx="444">
                  <c:v>9094</c:v>
                </c:pt>
                <c:pt idx="445">
                  <c:v>9094</c:v>
                </c:pt>
                <c:pt idx="446">
                  <c:v>9094</c:v>
                </c:pt>
                <c:pt idx="447">
                  <c:v>9285</c:v>
                </c:pt>
                <c:pt idx="448">
                  <c:v>9285</c:v>
                </c:pt>
                <c:pt idx="449">
                  <c:v>8920</c:v>
                </c:pt>
                <c:pt idx="450">
                  <c:v>8920</c:v>
                </c:pt>
                <c:pt idx="451">
                  <c:v>8920</c:v>
                </c:pt>
                <c:pt idx="452">
                  <c:v>8920</c:v>
                </c:pt>
                <c:pt idx="453">
                  <c:v>8920</c:v>
                </c:pt>
                <c:pt idx="454">
                  <c:v>8920</c:v>
                </c:pt>
                <c:pt idx="455">
                  <c:v>8920</c:v>
                </c:pt>
                <c:pt idx="456">
                  <c:v>8920</c:v>
                </c:pt>
                <c:pt idx="457">
                  <c:v>8920</c:v>
                </c:pt>
                <c:pt idx="458">
                  <c:v>8920</c:v>
                </c:pt>
                <c:pt idx="459">
                  <c:v>8920</c:v>
                </c:pt>
                <c:pt idx="460">
                  <c:v>8920</c:v>
                </c:pt>
                <c:pt idx="461">
                  <c:v>8920</c:v>
                </c:pt>
                <c:pt idx="462">
                  <c:v>8920</c:v>
                </c:pt>
                <c:pt idx="463">
                  <c:v>8920</c:v>
                </c:pt>
                <c:pt idx="464">
                  <c:v>8920</c:v>
                </c:pt>
                <c:pt idx="465">
                  <c:v>8920</c:v>
                </c:pt>
                <c:pt idx="466">
                  <c:v>8920</c:v>
                </c:pt>
                <c:pt idx="467">
                  <c:v>9248</c:v>
                </c:pt>
                <c:pt idx="468">
                  <c:v>9248</c:v>
                </c:pt>
                <c:pt idx="469">
                  <c:v>9248</c:v>
                </c:pt>
                <c:pt idx="470">
                  <c:v>9248</c:v>
                </c:pt>
                <c:pt idx="471">
                  <c:v>9070</c:v>
                </c:pt>
                <c:pt idx="472">
                  <c:v>9070</c:v>
                </c:pt>
                <c:pt idx="473">
                  <c:v>9070</c:v>
                </c:pt>
                <c:pt idx="474">
                  <c:v>9070</c:v>
                </c:pt>
                <c:pt idx="475">
                  <c:v>9070</c:v>
                </c:pt>
                <c:pt idx="476">
                  <c:v>9070</c:v>
                </c:pt>
                <c:pt idx="477">
                  <c:v>9070</c:v>
                </c:pt>
                <c:pt idx="478">
                  <c:v>8863</c:v>
                </c:pt>
                <c:pt idx="479">
                  <c:v>8863</c:v>
                </c:pt>
                <c:pt idx="480">
                  <c:v>8863</c:v>
                </c:pt>
                <c:pt idx="481">
                  <c:v>8863</c:v>
                </c:pt>
                <c:pt idx="482">
                  <c:v>8863</c:v>
                </c:pt>
                <c:pt idx="483">
                  <c:v>8863</c:v>
                </c:pt>
                <c:pt idx="484">
                  <c:v>8863</c:v>
                </c:pt>
                <c:pt idx="485">
                  <c:v>8863</c:v>
                </c:pt>
                <c:pt idx="486">
                  <c:v>8863</c:v>
                </c:pt>
                <c:pt idx="487">
                  <c:v>8863</c:v>
                </c:pt>
                <c:pt idx="488">
                  <c:v>8863</c:v>
                </c:pt>
                <c:pt idx="489">
                  <c:v>8863</c:v>
                </c:pt>
                <c:pt idx="490">
                  <c:v>8863</c:v>
                </c:pt>
                <c:pt idx="491">
                  <c:v>8863</c:v>
                </c:pt>
                <c:pt idx="492">
                  <c:v>8863</c:v>
                </c:pt>
                <c:pt idx="493">
                  <c:v>8863</c:v>
                </c:pt>
                <c:pt idx="494">
                  <c:v>8863</c:v>
                </c:pt>
                <c:pt idx="495">
                  <c:v>8863</c:v>
                </c:pt>
                <c:pt idx="496">
                  <c:v>8863</c:v>
                </c:pt>
                <c:pt idx="497">
                  <c:v>9304</c:v>
                </c:pt>
                <c:pt idx="498">
                  <c:v>9304</c:v>
                </c:pt>
                <c:pt idx="499">
                  <c:v>9304</c:v>
                </c:pt>
                <c:pt idx="500">
                  <c:v>9304</c:v>
                </c:pt>
                <c:pt idx="501">
                  <c:v>9304</c:v>
                </c:pt>
                <c:pt idx="502">
                  <c:v>9304</c:v>
                </c:pt>
                <c:pt idx="503">
                  <c:v>9304</c:v>
                </c:pt>
                <c:pt idx="504">
                  <c:v>9304</c:v>
                </c:pt>
                <c:pt idx="505">
                  <c:v>9304</c:v>
                </c:pt>
                <c:pt idx="506">
                  <c:v>9304</c:v>
                </c:pt>
                <c:pt idx="507">
                  <c:v>9602</c:v>
                </c:pt>
                <c:pt idx="508">
                  <c:v>9602</c:v>
                </c:pt>
                <c:pt idx="509">
                  <c:v>9602</c:v>
                </c:pt>
                <c:pt idx="510">
                  <c:v>9602</c:v>
                </c:pt>
                <c:pt idx="511">
                  <c:v>9602</c:v>
                </c:pt>
                <c:pt idx="512">
                  <c:v>9602</c:v>
                </c:pt>
                <c:pt idx="513">
                  <c:v>9602</c:v>
                </c:pt>
                <c:pt idx="514">
                  <c:v>9602</c:v>
                </c:pt>
                <c:pt idx="515">
                  <c:v>9602</c:v>
                </c:pt>
                <c:pt idx="516">
                  <c:v>9602</c:v>
                </c:pt>
                <c:pt idx="517">
                  <c:v>10910</c:v>
                </c:pt>
                <c:pt idx="518">
                  <c:v>10910</c:v>
                </c:pt>
                <c:pt idx="519">
                  <c:v>10910</c:v>
                </c:pt>
                <c:pt idx="520">
                  <c:v>10910</c:v>
                </c:pt>
                <c:pt idx="521">
                  <c:v>10910</c:v>
                </c:pt>
                <c:pt idx="522">
                  <c:v>10910</c:v>
                </c:pt>
                <c:pt idx="523">
                  <c:v>10910</c:v>
                </c:pt>
                <c:pt idx="524">
                  <c:v>10910</c:v>
                </c:pt>
                <c:pt idx="525">
                  <c:v>10910</c:v>
                </c:pt>
                <c:pt idx="526">
                  <c:v>10910</c:v>
                </c:pt>
                <c:pt idx="527">
                  <c:v>10963</c:v>
                </c:pt>
                <c:pt idx="528">
                  <c:v>10963</c:v>
                </c:pt>
                <c:pt idx="529">
                  <c:v>10963</c:v>
                </c:pt>
                <c:pt idx="530">
                  <c:v>10826</c:v>
                </c:pt>
                <c:pt idx="531">
                  <c:v>10826</c:v>
                </c:pt>
                <c:pt idx="532">
                  <c:v>10826</c:v>
                </c:pt>
                <c:pt idx="533">
                  <c:v>10826</c:v>
                </c:pt>
                <c:pt idx="534">
                  <c:v>10826</c:v>
                </c:pt>
                <c:pt idx="535">
                  <c:v>10826</c:v>
                </c:pt>
                <c:pt idx="536">
                  <c:v>10826</c:v>
                </c:pt>
                <c:pt idx="537">
                  <c:v>10772</c:v>
                </c:pt>
                <c:pt idx="538">
                  <c:v>10772</c:v>
                </c:pt>
                <c:pt idx="539">
                  <c:v>10772</c:v>
                </c:pt>
                <c:pt idx="540">
                  <c:v>10772</c:v>
                </c:pt>
                <c:pt idx="541">
                  <c:v>10772</c:v>
                </c:pt>
                <c:pt idx="542">
                  <c:v>10772</c:v>
                </c:pt>
                <c:pt idx="543">
                  <c:v>10772</c:v>
                </c:pt>
                <c:pt idx="544">
                  <c:v>10772</c:v>
                </c:pt>
                <c:pt idx="545">
                  <c:v>10772</c:v>
                </c:pt>
                <c:pt idx="546">
                  <c:v>10772</c:v>
                </c:pt>
                <c:pt idx="547">
                  <c:v>11093</c:v>
                </c:pt>
                <c:pt idx="548">
                  <c:v>11093</c:v>
                </c:pt>
                <c:pt idx="549">
                  <c:v>11093</c:v>
                </c:pt>
                <c:pt idx="550">
                  <c:v>11093</c:v>
                </c:pt>
                <c:pt idx="551">
                  <c:v>11093</c:v>
                </c:pt>
                <c:pt idx="552">
                  <c:v>10948</c:v>
                </c:pt>
                <c:pt idx="553">
                  <c:v>10948</c:v>
                </c:pt>
                <c:pt idx="554">
                  <c:v>10948</c:v>
                </c:pt>
                <c:pt idx="555">
                  <c:v>10948</c:v>
                </c:pt>
                <c:pt idx="556">
                  <c:v>10948</c:v>
                </c:pt>
                <c:pt idx="557">
                  <c:v>10948</c:v>
                </c:pt>
                <c:pt idx="558">
                  <c:v>10948</c:v>
                </c:pt>
                <c:pt idx="559">
                  <c:v>10948</c:v>
                </c:pt>
                <c:pt idx="560">
                  <c:v>10948</c:v>
                </c:pt>
                <c:pt idx="561">
                  <c:v>10948</c:v>
                </c:pt>
                <c:pt idx="562">
                  <c:v>10948</c:v>
                </c:pt>
                <c:pt idx="563">
                  <c:v>10948</c:v>
                </c:pt>
                <c:pt idx="564">
                  <c:v>10948</c:v>
                </c:pt>
                <c:pt idx="565">
                  <c:v>10948</c:v>
                </c:pt>
                <c:pt idx="566">
                  <c:v>10948</c:v>
                </c:pt>
                <c:pt idx="567">
                  <c:v>10853</c:v>
                </c:pt>
                <c:pt idx="568">
                  <c:v>10853</c:v>
                </c:pt>
                <c:pt idx="569">
                  <c:v>10853</c:v>
                </c:pt>
                <c:pt idx="570">
                  <c:v>10853</c:v>
                </c:pt>
                <c:pt idx="571">
                  <c:v>10853</c:v>
                </c:pt>
                <c:pt idx="572">
                  <c:v>10853</c:v>
                </c:pt>
                <c:pt idx="573">
                  <c:v>10853</c:v>
                </c:pt>
                <c:pt idx="574">
                  <c:v>10853</c:v>
                </c:pt>
                <c:pt idx="575">
                  <c:v>10853</c:v>
                </c:pt>
                <c:pt idx="576">
                  <c:v>10853</c:v>
                </c:pt>
                <c:pt idx="577">
                  <c:v>11008</c:v>
                </c:pt>
                <c:pt idx="578">
                  <c:v>11008</c:v>
                </c:pt>
                <c:pt idx="579">
                  <c:v>11008</c:v>
                </c:pt>
                <c:pt idx="580">
                  <c:v>11008</c:v>
                </c:pt>
                <c:pt idx="581">
                  <c:v>11008</c:v>
                </c:pt>
                <c:pt idx="582">
                  <c:v>10643</c:v>
                </c:pt>
                <c:pt idx="583">
                  <c:v>10643</c:v>
                </c:pt>
                <c:pt idx="584">
                  <c:v>10643</c:v>
                </c:pt>
                <c:pt idx="585">
                  <c:v>10643</c:v>
                </c:pt>
                <c:pt idx="586">
                  <c:v>10643</c:v>
                </c:pt>
                <c:pt idx="587">
                  <c:v>10643</c:v>
                </c:pt>
                <c:pt idx="588">
                  <c:v>10643</c:v>
                </c:pt>
                <c:pt idx="589">
                  <c:v>10643</c:v>
                </c:pt>
                <c:pt idx="590">
                  <c:v>10643</c:v>
                </c:pt>
                <c:pt idx="591">
                  <c:v>10643</c:v>
                </c:pt>
                <c:pt idx="592">
                  <c:v>10643</c:v>
                </c:pt>
                <c:pt idx="593">
                  <c:v>10643</c:v>
                </c:pt>
                <c:pt idx="594">
                  <c:v>10643</c:v>
                </c:pt>
                <c:pt idx="595">
                  <c:v>10643</c:v>
                </c:pt>
                <c:pt idx="596">
                  <c:v>10643</c:v>
                </c:pt>
                <c:pt idx="597">
                  <c:v>9662</c:v>
                </c:pt>
                <c:pt idx="598">
                  <c:v>9662</c:v>
                </c:pt>
                <c:pt idx="599">
                  <c:v>9662</c:v>
                </c:pt>
                <c:pt idx="600">
                  <c:v>9662</c:v>
                </c:pt>
                <c:pt idx="601">
                  <c:v>9662</c:v>
                </c:pt>
                <c:pt idx="602">
                  <c:v>9662</c:v>
                </c:pt>
                <c:pt idx="603">
                  <c:v>9662</c:v>
                </c:pt>
                <c:pt idx="604">
                  <c:v>9662</c:v>
                </c:pt>
                <c:pt idx="605">
                  <c:v>9662</c:v>
                </c:pt>
                <c:pt idx="606">
                  <c:v>9662</c:v>
                </c:pt>
                <c:pt idx="607">
                  <c:v>10417</c:v>
                </c:pt>
                <c:pt idx="608">
                  <c:v>10417</c:v>
                </c:pt>
                <c:pt idx="609">
                  <c:v>10417</c:v>
                </c:pt>
                <c:pt idx="610">
                  <c:v>10417</c:v>
                </c:pt>
                <c:pt idx="611">
                  <c:v>10417</c:v>
                </c:pt>
                <c:pt idx="612">
                  <c:v>10033</c:v>
                </c:pt>
                <c:pt idx="613">
                  <c:v>10033</c:v>
                </c:pt>
                <c:pt idx="614">
                  <c:v>10033</c:v>
                </c:pt>
                <c:pt idx="615">
                  <c:v>10033</c:v>
                </c:pt>
                <c:pt idx="616">
                  <c:v>10033</c:v>
                </c:pt>
                <c:pt idx="617">
                  <c:v>10033</c:v>
                </c:pt>
                <c:pt idx="618">
                  <c:v>10033</c:v>
                </c:pt>
                <c:pt idx="619">
                  <c:v>10033</c:v>
                </c:pt>
                <c:pt idx="620">
                  <c:v>10033</c:v>
                </c:pt>
                <c:pt idx="621">
                  <c:v>10033</c:v>
                </c:pt>
                <c:pt idx="622">
                  <c:v>10033</c:v>
                </c:pt>
                <c:pt idx="623">
                  <c:v>10033</c:v>
                </c:pt>
                <c:pt idx="624">
                  <c:v>10033</c:v>
                </c:pt>
                <c:pt idx="625">
                  <c:v>10033</c:v>
                </c:pt>
                <c:pt idx="626">
                  <c:v>10033</c:v>
                </c:pt>
                <c:pt idx="627">
                  <c:v>10047</c:v>
                </c:pt>
                <c:pt idx="628">
                  <c:v>10047</c:v>
                </c:pt>
                <c:pt idx="629">
                  <c:v>10047</c:v>
                </c:pt>
                <c:pt idx="630">
                  <c:v>10047</c:v>
                </c:pt>
                <c:pt idx="631">
                  <c:v>10047</c:v>
                </c:pt>
                <c:pt idx="632">
                  <c:v>10047</c:v>
                </c:pt>
                <c:pt idx="633">
                  <c:v>10047</c:v>
                </c:pt>
                <c:pt idx="634">
                  <c:v>9893</c:v>
                </c:pt>
                <c:pt idx="635">
                  <c:v>9893</c:v>
                </c:pt>
                <c:pt idx="636">
                  <c:v>9893</c:v>
                </c:pt>
                <c:pt idx="637">
                  <c:v>9893</c:v>
                </c:pt>
                <c:pt idx="638">
                  <c:v>9893</c:v>
                </c:pt>
                <c:pt idx="639">
                  <c:v>9893</c:v>
                </c:pt>
                <c:pt idx="640">
                  <c:v>9893</c:v>
                </c:pt>
                <c:pt idx="641">
                  <c:v>9893</c:v>
                </c:pt>
                <c:pt idx="642">
                  <c:v>9893</c:v>
                </c:pt>
                <c:pt idx="643">
                  <c:v>9893</c:v>
                </c:pt>
                <c:pt idx="644">
                  <c:v>9893</c:v>
                </c:pt>
                <c:pt idx="645">
                  <c:v>9893</c:v>
                </c:pt>
                <c:pt idx="646">
                  <c:v>9893</c:v>
                </c:pt>
                <c:pt idx="647">
                  <c:v>10232</c:v>
                </c:pt>
                <c:pt idx="648">
                  <c:v>10232</c:v>
                </c:pt>
                <c:pt idx="649">
                  <c:v>9960</c:v>
                </c:pt>
                <c:pt idx="650">
                  <c:v>9960</c:v>
                </c:pt>
                <c:pt idx="651">
                  <c:v>9960</c:v>
                </c:pt>
                <c:pt idx="652">
                  <c:v>9960</c:v>
                </c:pt>
                <c:pt idx="653">
                  <c:v>9960</c:v>
                </c:pt>
                <c:pt idx="654">
                  <c:v>9960</c:v>
                </c:pt>
                <c:pt idx="655">
                  <c:v>9960</c:v>
                </c:pt>
                <c:pt idx="656">
                  <c:v>9960</c:v>
                </c:pt>
                <c:pt idx="657">
                  <c:v>9960</c:v>
                </c:pt>
                <c:pt idx="658">
                  <c:v>9960</c:v>
                </c:pt>
                <c:pt idx="659">
                  <c:v>9960</c:v>
                </c:pt>
                <c:pt idx="660">
                  <c:v>9960</c:v>
                </c:pt>
                <c:pt idx="661">
                  <c:v>9960</c:v>
                </c:pt>
                <c:pt idx="662">
                  <c:v>9960</c:v>
                </c:pt>
                <c:pt idx="663">
                  <c:v>9960</c:v>
                </c:pt>
                <c:pt idx="664">
                  <c:v>9960</c:v>
                </c:pt>
                <c:pt idx="665">
                  <c:v>9960</c:v>
                </c:pt>
                <c:pt idx="666">
                  <c:v>9960</c:v>
                </c:pt>
                <c:pt idx="667">
                  <c:v>10746</c:v>
                </c:pt>
                <c:pt idx="668">
                  <c:v>10746</c:v>
                </c:pt>
                <c:pt idx="669">
                  <c:v>10746</c:v>
                </c:pt>
                <c:pt idx="670">
                  <c:v>10746</c:v>
                </c:pt>
                <c:pt idx="671">
                  <c:v>10746</c:v>
                </c:pt>
                <c:pt idx="672">
                  <c:v>10746</c:v>
                </c:pt>
                <c:pt idx="673">
                  <c:v>10746</c:v>
                </c:pt>
                <c:pt idx="674">
                  <c:v>10746</c:v>
                </c:pt>
                <c:pt idx="675">
                  <c:v>10746</c:v>
                </c:pt>
                <c:pt idx="676">
                  <c:v>10746</c:v>
                </c:pt>
                <c:pt idx="677">
                  <c:v>10964</c:v>
                </c:pt>
                <c:pt idx="678">
                  <c:v>10964</c:v>
                </c:pt>
                <c:pt idx="679">
                  <c:v>10964</c:v>
                </c:pt>
                <c:pt idx="680">
                  <c:v>10964</c:v>
                </c:pt>
                <c:pt idx="681">
                  <c:v>10964</c:v>
                </c:pt>
                <c:pt idx="682">
                  <c:v>10964</c:v>
                </c:pt>
                <c:pt idx="683">
                  <c:v>10964</c:v>
                </c:pt>
                <c:pt idx="684">
                  <c:v>10964</c:v>
                </c:pt>
                <c:pt idx="685">
                  <c:v>10964</c:v>
                </c:pt>
                <c:pt idx="686">
                  <c:v>10855</c:v>
                </c:pt>
                <c:pt idx="687">
                  <c:v>10855</c:v>
                </c:pt>
                <c:pt idx="688">
                  <c:v>10855</c:v>
                </c:pt>
                <c:pt idx="689">
                  <c:v>10855</c:v>
                </c:pt>
                <c:pt idx="690">
                  <c:v>10855</c:v>
                </c:pt>
                <c:pt idx="691">
                  <c:v>10855</c:v>
                </c:pt>
                <c:pt idx="692">
                  <c:v>10855</c:v>
                </c:pt>
                <c:pt idx="693">
                  <c:v>10855</c:v>
                </c:pt>
                <c:pt idx="694">
                  <c:v>10855</c:v>
                </c:pt>
                <c:pt idx="695">
                  <c:v>10855</c:v>
                </c:pt>
                <c:pt idx="696">
                  <c:v>10855</c:v>
                </c:pt>
                <c:pt idx="697">
                  <c:v>11322</c:v>
                </c:pt>
                <c:pt idx="698">
                  <c:v>11322</c:v>
                </c:pt>
                <c:pt idx="699">
                  <c:v>11322</c:v>
                </c:pt>
                <c:pt idx="700">
                  <c:v>11322</c:v>
                </c:pt>
                <c:pt idx="701">
                  <c:v>10902</c:v>
                </c:pt>
                <c:pt idx="702">
                  <c:v>10902</c:v>
                </c:pt>
                <c:pt idx="703">
                  <c:v>10902</c:v>
                </c:pt>
                <c:pt idx="704">
                  <c:v>10902</c:v>
                </c:pt>
                <c:pt idx="705">
                  <c:v>10902</c:v>
                </c:pt>
                <c:pt idx="706">
                  <c:v>10902</c:v>
                </c:pt>
                <c:pt idx="707">
                  <c:v>10902</c:v>
                </c:pt>
                <c:pt idx="708">
                  <c:v>10902</c:v>
                </c:pt>
                <c:pt idx="709">
                  <c:v>10902</c:v>
                </c:pt>
                <c:pt idx="710">
                  <c:v>10902</c:v>
                </c:pt>
                <c:pt idx="711">
                  <c:v>10902</c:v>
                </c:pt>
                <c:pt idx="712">
                  <c:v>10902</c:v>
                </c:pt>
                <c:pt idx="713">
                  <c:v>10902</c:v>
                </c:pt>
                <c:pt idx="714">
                  <c:v>10902</c:v>
                </c:pt>
                <c:pt idx="715">
                  <c:v>10902</c:v>
                </c:pt>
                <c:pt idx="716">
                  <c:v>10902</c:v>
                </c:pt>
                <c:pt idx="717">
                  <c:v>11061</c:v>
                </c:pt>
                <c:pt idx="718">
                  <c:v>11061</c:v>
                </c:pt>
                <c:pt idx="719">
                  <c:v>11061</c:v>
                </c:pt>
                <c:pt idx="720">
                  <c:v>11061</c:v>
                </c:pt>
                <c:pt idx="721">
                  <c:v>11061</c:v>
                </c:pt>
                <c:pt idx="722">
                  <c:v>11061</c:v>
                </c:pt>
                <c:pt idx="723">
                  <c:v>11061</c:v>
                </c:pt>
                <c:pt idx="724">
                  <c:v>11061</c:v>
                </c:pt>
                <c:pt idx="725">
                  <c:v>11061</c:v>
                </c:pt>
                <c:pt idx="726">
                  <c:v>11061</c:v>
                </c:pt>
                <c:pt idx="727">
                  <c:v>11210</c:v>
                </c:pt>
                <c:pt idx="728">
                  <c:v>11210</c:v>
                </c:pt>
                <c:pt idx="729">
                  <c:v>11210</c:v>
                </c:pt>
                <c:pt idx="730">
                  <c:v>11210</c:v>
                </c:pt>
                <c:pt idx="731">
                  <c:v>11107</c:v>
                </c:pt>
                <c:pt idx="732">
                  <c:v>11107</c:v>
                </c:pt>
                <c:pt idx="733">
                  <c:v>11107</c:v>
                </c:pt>
                <c:pt idx="734">
                  <c:v>11107</c:v>
                </c:pt>
                <c:pt idx="735">
                  <c:v>11107</c:v>
                </c:pt>
                <c:pt idx="736">
                  <c:v>11107</c:v>
                </c:pt>
                <c:pt idx="737">
                  <c:v>11107</c:v>
                </c:pt>
                <c:pt idx="738">
                  <c:v>11107</c:v>
                </c:pt>
                <c:pt idx="739">
                  <c:v>11107</c:v>
                </c:pt>
                <c:pt idx="740">
                  <c:v>11107</c:v>
                </c:pt>
                <c:pt idx="741">
                  <c:v>11107</c:v>
                </c:pt>
                <c:pt idx="742">
                  <c:v>11107</c:v>
                </c:pt>
                <c:pt idx="743">
                  <c:v>11107</c:v>
                </c:pt>
                <c:pt idx="744">
                  <c:v>11107</c:v>
                </c:pt>
                <c:pt idx="745">
                  <c:v>11107</c:v>
                </c:pt>
                <c:pt idx="746">
                  <c:v>11107</c:v>
                </c:pt>
                <c:pt idx="747">
                  <c:v>11116</c:v>
                </c:pt>
                <c:pt idx="748">
                  <c:v>11116</c:v>
                </c:pt>
                <c:pt idx="749">
                  <c:v>11116</c:v>
                </c:pt>
                <c:pt idx="750">
                  <c:v>11116</c:v>
                </c:pt>
                <c:pt idx="751">
                  <c:v>11116</c:v>
                </c:pt>
                <c:pt idx="752">
                  <c:v>11116</c:v>
                </c:pt>
                <c:pt idx="753">
                  <c:v>11014</c:v>
                </c:pt>
                <c:pt idx="754">
                  <c:v>11014</c:v>
                </c:pt>
                <c:pt idx="755">
                  <c:v>11014</c:v>
                </c:pt>
                <c:pt idx="756">
                  <c:v>11014</c:v>
                </c:pt>
                <c:pt idx="757">
                  <c:v>11014</c:v>
                </c:pt>
                <c:pt idx="758">
                  <c:v>11014</c:v>
                </c:pt>
                <c:pt idx="759">
                  <c:v>11014</c:v>
                </c:pt>
                <c:pt idx="760">
                  <c:v>11014</c:v>
                </c:pt>
                <c:pt idx="761">
                  <c:v>11014</c:v>
                </c:pt>
                <c:pt idx="762">
                  <c:v>11014</c:v>
                </c:pt>
                <c:pt idx="763">
                  <c:v>11014</c:v>
                </c:pt>
                <c:pt idx="764">
                  <c:v>11014</c:v>
                </c:pt>
                <c:pt idx="765">
                  <c:v>11014</c:v>
                </c:pt>
                <c:pt idx="766">
                  <c:v>11014</c:v>
                </c:pt>
                <c:pt idx="767">
                  <c:v>11131</c:v>
                </c:pt>
                <c:pt idx="768">
                  <c:v>10831</c:v>
                </c:pt>
                <c:pt idx="769">
                  <c:v>10831</c:v>
                </c:pt>
                <c:pt idx="770">
                  <c:v>10831</c:v>
                </c:pt>
                <c:pt idx="771">
                  <c:v>10831</c:v>
                </c:pt>
                <c:pt idx="772">
                  <c:v>10831</c:v>
                </c:pt>
                <c:pt idx="773">
                  <c:v>10831</c:v>
                </c:pt>
                <c:pt idx="774">
                  <c:v>10831</c:v>
                </c:pt>
                <c:pt idx="775">
                  <c:v>10831</c:v>
                </c:pt>
                <c:pt idx="776">
                  <c:v>10221</c:v>
                </c:pt>
                <c:pt idx="777">
                  <c:v>10221</c:v>
                </c:pt>
                <c:pt idx="778">
                  <c:v>10221</c:v>
                </c:pt>
                <c:pt idx="779">
                  <c:v>10221</c:v>
                </c:pt>
                <c:pt idx="780">
                  <c:v>10221</c:v>
                </c:pt>
                <c:pt idx="781">
                  <c:v>10221</c:v>
                </c:pt>
                <c:pt idx="782">
                  <c:v>10221</c:v>
                </c:pt>
                <c:pt idx="783">
                  <c:v>10221</c:v>
                </c:pt>
                <c:pt idx="784">
                  <c:v>10221</c:v>
                </c:pt>
                <c:pt idx="785">
                  <c:v>10221</c:v>
                </c:pt>
                <c:pt idx="786">
                  <c:v>10221</c:v>
                </c:pt>
                <c:pt idx="787">
                  <c:v>10660</c:v>
                </c:pt>
                <c:pt idx="788">
                  <c:v>10660</c:v>
                </c:pt>
                <c:pt idx="789">
                  <c:v>10660</c:v>
                </c:pt>
                <c:pt idx="790">
                  <c:v>10660</c:v>
                </c:pt>
                <c:pt idx="791">
                  <c:v>9987</c:v>
                </c:pt>
                <c:pt idx="792">
                  <c:v>9987</c:v>
                </c:pt>
                <c:pt idx="793">
                  <c:v>9987</c:v>
                </c:pt>
                <c:pt idx="794">
                  <c:v>9987</c:v>
                </c:pt>
                <c:pt idx="795">
                  <c:v>9987</c:v>
                </c:pt>
                <c:pt idx="796">
                  <c:v>9987</c:v>
                </c:pt>
                <c:pt idx="797">
                  <c:v>9987</c:v>
                </c:pt>
                <c:pt idx="798">
                  <c:v>8642</c:v>
                </c:pt>
                <c:pt idx="799">
                  <c:v>8642</c:v>
                </c:pt>
                <c:pt idx="800">
                  <c:v>8642</c:v>
                </c:pt>
                <c:pt idx="801">
                  <c:v>8642</c:v>
                </c:pt>
                <c:pt idx="802">
                  <c:v>8642</c:v>
                </c:pt>
                <c:pt idx="803">
                  <c:v>8642</c:v>
                </c:pt>
                <c:pt idx="804">
                  <c:v>8642</c:v>
                </c:pt>
                <c:pt idx="805">
                  <c:v>8549</c:v>
                </c:pt>
                <c:pt idx="806">
                  <c:v>8549</c:v>
                </c:pt>
                <c:pt idx="807">
                  <c:v>8549</c:v>
                </c:pt>
                <c:pt idx="808">
                  <c:v>8549</c:v>
                </c:pt>
                <c:pt idx="809">
                  <c:v>8549</c:v>
                </c:pt>
                <c:pt idx="810">
                  <c:v>8549</c:v>
                </c:pt>
                <c:pt idx="811">
                  <c:v>8549</c:v>
                </c:pt>
                <c:pt idx="812">
                  <c:v>8549</c:v>
                </c:pt>
                <c:pt idx="813">
                  <c:v>8549</c:v>
                </c:pt>
                <c:pt idx="814">
                  <c:v>8549</c:v>
                </c:pt>
                <c:pt idx="815">
                  <c:v>8549</c:v>
                </c:pt>
                <c:pt idx="816">
                  <c:v>8549</c:v>
                </c:pt>
                <c:pt idx="817">
                  <c:v>8917</c:v>
                </c:pt>
                <c:pt idx="818">
                  <c:v>8917</c:v>
                </c:pt>
                <c:pt idx="819">
                  <c:v>8917</c:v>
                </c:pt>
                <c:pt idx="820">
                  <c:v>8657</c:v>
                </c:pt>
                <c:pt idx="821">
                  <c:v>8657</c:v>
                </c:pt>
                <c:pt idx="822">
                  <c:v>8657</c:v>
                </c:pt>
                <c:pt idx="823">
                  <c:v>8657</c:v>
                </c:pt>
                <c:pt idx="824">
                  <c:v>8657</c:v>
                </c:pt>
                <c:pt idx="825">
                  <c:v>8657</c:v>
                </c:pt>
                <c:pt idx="826">
                  <c:v>8657</c:v>
                </c:pt>
                <c:pt idx="827">
                  <c:v>8472</c:v>
                </c:pt>
                <c:pt idx="828">
                  <c:v>8472</c:v>
                </c:pt>
                <c:pt idx="829">
                  <c:v>8472</c:v>
                </c:pt>
                <c:pt idx="830">
                  <c:v>8472</c:v>
                </c:pt>
                <c:pt idx="831">
                  <c:v>8472</c:v>
                </c:pt>
                <c:pt idx="832">
                  <c:v>8472</c:v>
                </c:pt>
                <c:pt idx="833">
                  <c:v>8472</c:v>
                </c:pt>
                <c:pt idx="834">
                  <c:v>8472</c:v>
                </c:pt>
                <c:pt idx="835">
                  <c:v>8472</c:v>
                </c:pt>
                <c:pt idx="836">
                  <c:v>8472</c:v>
                </c:pt>
                <c:pt idx="837">
                  <c:v>8982</c:v>
                </c:pt>
                <c:pt idx="838">
                  <c:v>8982</c:v>
                </c:pt>
                <c:pt idx="839">
                  <c:v>8982</c:v>
                </c:pt>
                <c:pt idx="840">
                  <c:v>8982</c:v>
                </c:pt>
                <c:pt idx="841">
                  <c:v>8982</c:v>
                </c:pt>
                <c:pt idx="842">
                  <c:v>8735</c:v>
                </c:pt>
                <c:pt idx="843">
                  <c:v>8735</c:v>
                </c:pt>
                <c:pt idx="844">
                  <c:v>8735</c:v>
                </c:pt>
                <c:pt idx="845">
                  <c:v>8735</c:v>
                </c:pt>
                <c:pt idx="846">
                  <c:v>8735</c:v>
                </c:pt>
                <c:pt idx="847">
                  <c:v>8735</c:v>
                </c:pt>
                <c:pt idx="848">
                  <c:v>8735</c:v>
                </c:pt>
                <c:pt idx="849">
                  <c:v>8502</c:v>
                </c:pt>
                <c:pt idx="850">
                  <c:v>8502</c:v>
                </c:pt>
                <c:pt idx="851">
                  <c:v>8502</c:v>
                </c:pt>
                <c:pt idx="852">
                  <c:v>8502</c:v>
                </c:pt>
                <c:pt idx="853">
                  <c:v>8502</c:v>
                </c:pt>
                <c:pt idx="854">
                  <c:v>8502</c:v>
                </c:pt>
                <c:pt idx="855">
                  <c:v>8502</c:v>
                </c:pt>
                <c:pt idx="856">
                  <c:v>8502</c:v>
                </c:pt>
                <c:pt idx="857">
                  <c:v>8502</c:v>
                </c:pt>
                <c:pt idx="858">
                  <c:v>8502</c:v>
                </c:pt>
                <c:pt idx="859">
                  <c:v>8502</c:v>
                </c:pt>
                <c:pt idx="860">
                  <c:v>8502</c:v>
                </c:pt>
                <c:pt idx="861">
                  <c:v>8502</c:v>
                </c:pt>
                <c:pt idx="862">
                  <c:v>8502</c:v>
                </c:pt>
                <c:pt idx="863">
                  <c:v>8502</c:v>
                </c:pt>
                <c:pt idx="864">
                  <c:v>8502</c:v>
                </c:pt>
                <c:pt idx="865">
                  <c:v>8502</c:v>
                </c:pt>
                <c:pt idx="866">
                  <c:v>8502</c:v>
                </c:pt>
                <c:pt idx="867">
                  <c:v>10968</c:v>
                </c:pt>
                <c:pt idx="868">
                  <c:v>10968</c:v>
                </c:pt>
                <c:pt idx="869">
                  <c:v>10968</c:v>
                </c:pt>
                <c:pt idx="870">
                  <c:v>10968</c:v>
                </c:pt>
                <c:pt idx="871">
                  <c:v>10717</c:v>
                </c:pt>
                <c:pt idx="872">
                  <c:v>10717</c:v>
                </c:pt>
                <c:pt idx="873">
                  <c:v>10717</c:v>
                </c:pt>
                <c:pt idx="874">
                  <c:v>10717</c:v>
                </c:pt>
                <c:pt idx="875">
                  <c:v>10717</c:v>
                </c:pt>
                <c:pt idx="876">
                  <c:v>10717</c:v>
                </c:pt>
                <c:pt idx="877">
                  <c:v>10717</c:v>
                </c:pt>
                <c:pt idx="878">
                  <c:v>10717</c:v>
                </c:pt>
                <c:pt idx="879">
                  <c:v>10717</c:v>
                </c:pt>
                <c:pt idx="880">
                  <c:v>10717</c:v>
                </c:pt>
                <c:pt idx="881">
                  <c:v>10717</c:v>
                </c:pt>
                <c:pt idx="882">
                  <c:v>10717</c:v>
                </c:pt>
                <c:pt idx="883">
                  <c:v>10717</c:v>
                </c:pt>
                <c:pt idx="884">
                  <c:v>10717</c:v>
                </c:pt>
                <c:pt idx="885">
                  <c:v>10717</c:v>
                </c:pt>
                <c:pt idx="886">
                  <c:v>10717</c:v>
                </c:pt>
                <c:pt idx="887">
                  <c:v>10785</c:v>
                </c:pt>
                <c:pt idx="888">
                  <c:v>10785</c:v>
                </c:pt>
                <c:pt idx="889">
                  <c:v>10785</c:v>
                </c:pt>
                <c:pt idx="890">
                  <c:v>10785</c:v>
                </c:pt>
                <c:pt idx="891">
                  <c:v>10785</c:v>
                </c:pt>
                <c:pt idx="892">
                  <c:v>10785</c:v>
                </c:pt>
                <c:pt idx="893">
                  <c:v>10785</c:v>
                </c:pt>
                <c:pt idx="894">
                  <c:v>10785</c:v>
                </c:pt>
                <c:pt idx="895">
                  <c:v>10785</c:v>
                </c:pt>
                <c:pt idx="896">
                  <c:v>10785</c:v>
                </c:pt>
                <c:pt idx="897">
                  <c:v>11317</c:v>
                </c:pt>
                <c:pt idx="898">
                  <c:v>11317</c:v>
                </c:pt>
                <c:pt idx="899">
                  <c:v>11317</c:v>
                </c:pt>
                <c:pt idx="900">
                  <c:v>11317</c:v>
                </c:pt>
                <c:pt idx="901">
                  <c:v>10684</c:v>
                </c:pt>
                <c:pt idx="902">
                  <c:v>10684</c:v>
                </c:pt>
                <c:pt idx="903">
                  <c:v>10684</c:v>
                </c:pt>
                <c:pt idx="904">
                  <c:v>10684</c:v>
                </c:pt>
                <c:pt idx="905">
                  <c:v>10684</c:v>
                </c:pt>
                <c:pt idx="906">
                  <c:v>10684</c:v>
                </c:pt>
                <c:pt idx="907">
                  <c:v>10684</c:v>
                </c:pt>
                <c:pt idx="908">
                  <c:v>10684</c:v>
                </c:pt>
                <c:pt idx="909">
                  <c:v>10684</c:v>
                </c:pt>
                <c:pt idx="910">
                  <c:v>10684</c:v>
                </c:pt>
                <c:pt idx="911">
                  <c:v>10684</c:v>
                </c:pt>
                <c:pt idx="912">
                  <c:v>10684</c:v>
                </c:pt>
                <c:pt idx="913">
                  <c:v>10684</c:v>
                </c:pt>
                <c:pt idx="914">
                  <c:v>10684</c:v>
                </c:pt>
                <c:pt idx="915">
                  <c:v>10684</c:v>
                </c:pt>
                <c:pt idx="916">
                  <c:v>10684</c:v>
                </c:pt>
                <c:pt idx="917">
                  <c:v>10745</c:v>
                </c:pt>
                <c:pt idx="918">
                  <c:v>10745</c:v>
                </c:pt>
                <c:pt idx="919">
                  <c:v>10745</c:v>
                </c:pt>
                <c:pt idx="920">
                  <c:v>10745</c:v>
                </c:pt>
                <c:pt idx="921">
                  <c:v>10745</c:v>
                </c:pt>
                <c:pt idx="922">
                  <c:v>10745</c:v>
                </c:pt>
                <c:pt idx="923">
                  <c:v>10745</c:v>
                </c:pt>
                <c:pt idx="924">
                  <c:v>10745</c:v>
                </c:pt>
                <c:pt idx="925">
                  <c:v>10745</c:v>
                </c:pt>
                <c:pt idx="926">
                  <c:v>10745</c:v>
                </c:pt>
                <c:pt idx="927">
                  <c:v>11105</c:v>
                </c:pt>
                <c:pt idx="928">
                  <c:v>11105</c:v>
                </c:pt>
                <c:pt idx="929">
                  <c:v>11105</c:v>
                </c:pt>
                <c:pt idx="930">
                  <c:v>11105</c:v>
                </c:pt>
                <c:pt idx="931">
                  <c:v>10871</c:v>
                </c:pt>
                <c:pt idx="932">
                  <c:v>10871</c:v>
                </c:pt>
                <c:pt idx="933">
                  <c:v>10871</c:v>
                </c:pt>
                <c:pt idx="934">
                  <c:v>10871</c:v>
                </c:pt>
                <c:pt idx="935">
                  <c:v>10871</c:v>
                </c:pt>
                <c:pt idx="936">
                  <c:v>10871</c:v>
                </c:pt>
                <c:pt idx="937">
                  <c:v>10871</c:v>
                </c:pt>
                <c:pt idx="938">
                  <c:v>10653</c:v>
                </c:pt>
                <c:pt idx="939">
                  <c:v>10361</c:v>
                </c:pt>
                <c:pt idx="940">
                  <c:v>10361</c:v>
                </c:pt>
                <c:pt idx="941">
                  <c:v>10361</c:v>
                </c:pt>
                <c:pt idx="942">
                  <c:v>10361</c:v>
                </c:pt>
                <c:pt idx="943">
                  <c:v>10361</c:v>
                </c:pt>
                <c:pt idx="944">
                  <c:v>10361</c:v>
                </c:pt>
                <c:pt idx="945">
                  <c:v>10361</c:v>
                </c:pt>
                <c:pt idx="946">
                  <c:v>8990</c:v>
                </c:pt>
                <c:pt idx="947">
                  <c:v>8990</c:v>
                </c:pt>
                <c:pt idx="948">
                  <c:v>8990</c:v>
                </c:pt>
                <c:pt idx="949">
                  <c:v>8990</c:v>
                </c:pt>
                <c:pt idx="950">
                  <c:v>8990</c:v>
                </c:pt>
                <c:pt idx="951">
                  <c:v>8990</c:v>
                </c:pt>
                <c:pt idx="952">
                  <c:v>8990</c:v>
                </c:pt>
                <c:pt idx="953">
                  <c:v>8990</c:v>
                </c:pt>
                <c:pt idx="954">
                  <c:v>8990</c:v>
                </c:pt>
                <c:pt idx="955">
                  <c:v>8990</c:v>
                </c:pt>
                <c:pt idx="956">
                  <c:v>8990</c:v>
                </c:pt>
                <c:pt idx="957">
                  <c:v>9999</c:v>
                </c:pt>
                <c:pt idx="958">
                  <c:v>9999</c:v>
                </c:pt>
                <c:pt idx="959">
                  <c:v>9999</c:v>
                </c:pt>
                <c:pt idx="960">
                  <c:v>9999</c:v>
                </c:pt>
                <c:pt idx="961">
                  <c:v>9779</c:v>
                </c:pt>
                <c:pt idx="962">
                  <c:v>9779</c:v>
                </c:pt>
                <c:pt idx="963">
                  <c:v>9779</c:v>
                </c:pt>
                <c:pt idx="964">
                  <c:v>9779</c:v>
                </c:pt>
                <c:pt idx="965">
                  <c:v>9779</c:v>
                </c:pt>
                <c:pt idx="966">
                  <c:v>9779</c:v>
                </c:pt>
                <c:pt idx="967">
                  <c:v>9779</c:v>
                </c:pt>
                <c:pt idx="968">
                  <c:v>9439</c:v>
                </c:pt>
                <c:pt idx="969">
                  <c:v>9439</c:v>
                </c:pt>
                <c:pt idx="970">
                  <c:v>9439</c:v>
                </c:pt>
                <c:pt idx="971">
                  <c:v>9439</c:v>
                </c:pt>
                <c:pt idx="972">
                  <c:v>9439</c:v>
                </c:pt>
                <c:pt idx="973">
                  <c:v>9439</c:v>
                </c:pt>
                <c:pt idx="974">
                  <c:v>9439</c:v>
                </c:pt>
                <c:pt idx="975">
                  <c:v>9439</c:v>
                </c:pt>
                <c:pt idx="976">
                  <c:v>9439</c:v>
                </c:pt>
                <c:pt idx="977">
                  <c:v>9439</c:v>
                </c:pt>
                <c:pt idx="978">
                  <c:v>9439</c:v>
                </c:pt>
                <c:pt idx="979">
                  <c:v>9439</c:v>
                </c:pt>
                <c:pt idx="980">
                  <c:v>9439</c:v>
                </c:pt>
                <c:pt idx="981">
                  <c:v>9439</c:v>
                </c:pt>
                <c:pt idx="982">
                  <c:v>9439</c:v>
                </c:pt>
                <c:pt idx="983">
                  <c:v>9439</c:v>
                </c:pt>
                <c:pt idx="984">
                  <c:v>9439</c:v>
                </c:pt>
                <c:pt idx="985">
                  <c:v>9439</c:v>
                </c:pt>
                <c:pt idx="986">
                  <c:v>9439</c:v>
                </c:pt>
                <c:pt idx="987">
                  <c:v>9907</c:v>
                </c:pt>
                <c:pt idx="988">
                  <c:v>9907</c:v>
                </c:pt>
                <c:pt idx="989">
                  <c:v>9907</c:v>
                </c:pt>
                <c:pt idx="990">
                  <c:v>9577</c:v>
                </c:pt>
                <c:pt idx="991">
                  <c:v>9577</c:v>
                </c:pt>
                <c:pt idx="992">
                  <c:v>9577</c:v>
                </c:pt>
                <c:pt idx="993">
                  <c:v>9577</c:v>
                </c:pt>
                <c:pt idx="994">
                  <c:v>9577</c:v>
                </c:pt>
                <c:pt idx="995">
                  <c:v>9577</c:v>
                </c:pt>
                <c:pt idx="996">
                  <c:v>9577</c:v>
                </c:pt>
                <c:pt idx="997">
                  <c:v>9254</c:v>
                </c:pt>
                <c:pt idx="998">
                  <c:v>9254</c:v>
                </c:pt>
                <c:pt idx="999">
                  <c:v>9254</c:v>
                </c:pt>
                <c:pt idx="1000">
                  <c:v>9254</c:v>
                </c:pt>
                <c:pt idx="1001">
                  <c:v>9254</c:v>
                </c:pt>
                <c:pt idx="1002">
                  <c:v>9254</c:v>
                </c:pt>
                <c:pt idx="1003">
                  <c:v>9254</c:v>
                </c:pt>
                <c:pt idx="1004">
                  <c:v>9254</c:v>
                </c:pt>
                <c:pt idx="1005">
                  <c:v>9254</c:v>
                </c:pt>
                <c:pt idx="1006">
                  <c:v>9254</c:v>
                </c:pt>
                <c:pt idx="1007">
                  <c:v>9925</c:v>
                </c:pt>
                <c:pt idx="1008">
                  <c:v>9925</c:v>
                </c:pt>
                <c:pt idx="1009">
                  <c:v>9925</c:v>
                </c:pt>
                <c:pt idx="1010">
                  <c:v>9925</c:v>
                </c:pt>
                <c:pt idx="1011">
                  <c:v>9925</c:v>
                </c:pt>
                <c:pt idx="1012">
                  <c:v>9668</c:v>
                </c:pt>
                <c:pt idx="1013">
                  <c:v>9668</c:v>
                </c:pt>
                <c:pt idx="1014">
                  <c:v>9668</c:v>
                </c:pt>
                <c:pt idx="1015">
                  <c:v>9668</c:v>
                </c:pt>
                <c:pt idx="1016">
                  <c:v>9668</c:v>
                </c:pt>
                <c:pt idx="1017">
                  <c:v>9668</c:v>
                </c:pt>
                <c:pt idx="1018">
                  <c:v>9668</c:v>
                </c:pt>
                <c:pt idx="1019">
                  <c:v>9659</c:v>
                </c:pt>
                <c:pt idx="1020">
                  <c:v>9659</c:v>
                </c:pt>
                <c:pt idx="1021">
                  <c:v>9659</c:v>
                </c:pt>
                <c:pt idx="1022">
                  <c:v>9659</c:v>
                </c:pt>
                <c:pt idx="1023">
                  <c:v>9659</c:v>
                </c:pt>
                <c:pt idx="1024">
                  <c:v>9659</c:v>
                </c:pt>
                <c:pt idx="1025">
                  <c:v>9659</c:v>
                </c:pt>
                <c:pt idx="1026">
                  <c:v>9659</c:v>
                </c:pt>
                <c:pt idx="1027">
                  <c:v>9659</c:v>
                </c:pt>
                <c:pt idx="1028">
                  <c:v>9659</c:v>
                </c:pt>
                <c:pt idx="1029">
                  <c:v>9659</c:v>
                </c:pt>
                <c:pt idx="1030">
                  <c:v>9659</c:v>
                </c:pt>
                <c:pt idx="1031">
                  <c:v>9659</c:v>
                </c:pt>
                <c:pt idx="1032">
                  <c:v>9659</c:v>
                </c:pt>
                <c:pt idx="1033">
                  <c:v>9659</c:v>
                </c:pt>
                <c:pt idx="1034">
                  <c:v>9659</c:v>
                </c:pt>
                <c:pt idx="1035">
                  <c:v>9659</c:v>
                </c:pt>
                <c:pt idx="1036">
                  <c:v>9659</c:v>
                </c:pt>
                <c:pt idx="1037">
                  <c:v>10874</c:v>
                </c:pt>
                <c:pt idx="1038">
                  <c:v>10874</c:v>
                </c:pt>
                <c:pt idx="1039">
                  <c:v>10874</c:v>
                </c:pt>
                <c:pt idx="1040">
                  <c:v>10874</c:v>
                </c:pt>
                <c:pt idx="1041">
                  <c:v>10712</c:v>
                </c:pt>
                <c:pt idx="1042">
                  <c:v>10712</c:v>
                </c:pt>
                <c:pt idx="1043">
                  <c:v>10712</c:v>
                </c:pt>
                <c:pt idx="1044">
                  <c:v>10712</c:v>
                </c:pt>
                <c:pt idx="1045">
                  <c:v>10712</c:v>
                </c:pt>
                <c:pt idx="1046">
                  <c:v>10712</c:v>
                </c:pt>
                <c:pt idx="1047">
                  <c:v>10712</c:v>
                </c:pt>
                <c:pt idx="1048">
                  <c:v>10712</c:v>
                </c:pt>
                <c:pt idx="1049">
                  <c:v>10712</c:v>
                </c:pt>
                <c:pt idx="1050">
                  <c:v>10712</c:v>
                </c:pt>
                <c:pt idx="1051">
                  <c:v>10712</c:v>
                </c:pt>
                <c:pt idx="1052">
                  <c:v>10712</c:v>
                </c:pt>
                <c:pt idx="1053">
                  <c:v>10712</c:v>
                </c:pt>
                <c:pt idx="1054">
                  <c:v>10712</c:v>
                </c:pt>
                <c:pt idx="1055">
                  <c:v>10712</c:v>
                </c:pt>
                <c:pt idx="1056">
                  <c:v>10638</c:v>
                </c:pt>
                <c:pt idx="1057">
                  <c:v>10638</c:v>
                </c:pt>
                <c:pt idx="1058">
                  <c:v>10638</c:v>
                </c:pt>
                <c:pt idx="1059">
                  <c:v>10638</c:v>
                </c:pt>
                <c:pt idx="1060">
                  <c:v>10638</c:v>
                </c:pt>
                <c:pt idx="1061">
                  <c:v>10638</c:v>
                </c:pt>
                <c:pt idx="1062">
                  <c:v>10638</c:v>
                </c:pt>
                <c:pt idx="1063">
                  <c:v>10638</c:v>
                </c:pt>
                <c:pt idx="1064">
                  <c:v>10638</c:v>
                </c:pt>
                <c:pt idx="1065">
                  <c:v>10638</c:v>
                </c:pt>
                <c:pt idx="1066">
                  <c:v>10638</c:v>
                </c:pt>
                <c:pt idx="1067">
                  <c:v>10931</c:v>
                </c:pt>
                <c:pt idx="1068">
                  <c:v>10931</c:v>
                </c:pt>
                <c:pt idx="1069">
                  <c:v>10931</c:v>
                </c:pt>
                <c:pt idx="1070">
                  <c:v>10931</c:v>
                </c:pt>
                <c:pt idx="1071">
                  <c:v>10407</c:v>
                </c:pt>
                <c:pt idx="1072">
                  <c:v>10407</c:v>
                </c:pt>
                <c:pt idx="1073">
                  <c:v>10407</c:v>
                </c:pt>
                <c:pt idx="1074">
                  <c:v>10407</c:v>
                </c:pt>
                <c:pt idx="1075">
                  <c:v>10407</c:v>
                </c:pt>
                <c:pt idx="1076">
                  <c:v>10407</c:v>
                </c:pt>
                <c:pt idx="1077">
                  <c:v>10407</c:v>
                </c:pt>
                <c:pt idx="1078">
                  <c:v>10407</c:v>
                </c:pt>
                <c:pt idx="1079">
                  <c:v>10407</c:v>
                </c:pt>
                <c:pt idx="1080">
                  <c:v>10407</c:v>
                </c:pt>
                <c:pt idx="1081">
                  <c:v>10407</c:v>
                </c:pt>
                <c:pt idx="1082">
                  <c:v>10407</c:v>
                </c:pt>
                <c:pt idx="1083">
                  <c:v>10407</c:v>
                </c:pt>
                <c:pt idx="1084">
                  <c:v>10407</c:v>
                </c:pt>
                <c:pt idx="1085">
                  <c:v>10407</c:v>
                </c:pt>
                <c:pt idx="1086">
                  <c:v>10407</c:v>
                </c:pt>
                <c:pt idx="1087">
                  <c:v>10595</c:v>
                </c:pt>
                <c:pt idx="1088">
                  <c:v>10595</c:v>
                </c:pt>
                <c:pt idx="1089">
                  <c:v>10595</c:v>
                </c:pt>
                <c:pt idx="1090">
                  <c:v>10595</c:v>
                </c:pt>
                <c:pt idx="1091">
                  <c:v>10595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4-9C49-AFA6-CD83957B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990128"/>
        <c:axId val="617153696"/>
      </c:lineChart>
      <c:catAx>
        <c:axId val="59599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153696"/>
        <c:crosses val="autoZero"/>
        <c:auto val="1"/>
        <c:lblAlgn val="ctr"/>
        <c:lblOffset val="100"/>
        <c:noMultiLvlLbl val="0"/>
      </c:catAx>
      <c:valAx>
        <c:axId val="61715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F2B59-BA01-A048-91DF-545357535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7220-03D5-EA49-B5FB-9AB6C48E4F0C}">
  <dimension ref="A1:H1092"/>
  <sheetViews>
    <sheetView tabSelected="1" topLeftCell="F9" zoomScale="245" workbookViewId="0">
      <selection activeCell="F1" sqref="F1:G1048576"/>
    </sheetView>
  </sheetViews>
  <sheetFormatPr baseColWidth="10" defaultRowHeight="16" x14ac:dyDescent="0.2"/>
  <sheetData>
    <row r="1" spans="1:8" x14ac:dyDescent="0.2">
      <c r="A1">
        <v>14799</v>
      </c>
      <c r="B1">
        <v>18376</v>
      </c>
      <c r="C1">
        <v>21389</v>
      </c>
      <c r="D1">
        <v>12981</v>
      </c>
      <c r="E1">
        <v>9177</v>
      </c>
      <c r="F1">
        <v>15723</v>
      </c>
      <c r="G1">
        <v>10827</v>
      </c>
      <c r="H1">
        <v>10795</v>
      </c>
    </row>
    <row r="2" spans="1:8" x14ac:dyDescent="0.2">
      <c r="A2">
        <v>9276</v>
      </c>
      <c r="B2">
        <v>21377</v>
      </c>
      <c r="C2">
        <v>13476</v>
      </c>
      <c r="D2">
        <v>16083</v>
      </c>
      <c r="E2">
        <v>9177</v>
      </c>
      <c r="F2">
        <v>15723</v>
      </c>
      <c r="G2">
        <v>10827</v>
      </c>
      <c r="H2">
        <v>10795</v>
      </c>
    </row>
    <row r="3" spans="1:8" x14ac:dyDescent="0.2">
      <c r="A3">
        <v>10042</v>
      </c>
      <c r="B3">
        <v>23924</v>
      </c>
      <c r="C3">
        <v>10512</v>
      </c>
      <c r="D3">
        <v>22963</v>
      </c>
      <c r="E3">
        <v>9177</v>
      </c>
      <c r="F3">
        <v>15723</v>
      </c>
      <c r="G3">
        <v>10512</v>
      </c>
      <c r="H3">
        <v>10795</v>
      </c>
    </row>
    <row r="4" spans="1:8" x14ac:dyDescent="0.2">
      <c r="A4">
        <v>10727</v>
      </c>
      <c r="B4">
        <v>23778</v>
      </c>
      <c r="C4">
        <v>12001</v>
      </c>
      <c r="D4">
        <v>22767</v>
      </c>
      <c r="E4">
        <v>9177</v>
      </c>
      <c r="F4">
        <v>15723</v>
      </c>
      <c r="G4">
        <v>10512</v>
      </c>
      <c r="H4">
        <v>10795</v>
      </c>
    </row>
    <row r="5" spans="1:8" x14ac:dyDescent="0.2">
      <c r="A5">
        <v>12783</v>
      </c>
      <c r="B5">
        <v>20134</v>
      </c>
      <c r="C5">
        <v>14397</v>
      </c>
      <c r="D5">
        <v>20584</v>
      </c>
      <c r="E5">
        <v>9177</v>
      </c>
      <c r="F5">
        <v>15723</v>
      </c>
      <c r="G5">
        <v>10512</v>
      </c>
      <c r="H5">
        <v>10795</v>
      </c>
    </row>
    <row r="6" spans="1:8" x14ac:dyDescent="0.2">
      <c r="A6">
        <v>20549</v>
      </c>
      <c r="B6">
        <v>16608</v>
      </c>
      <c r="C6">
        <v>19710</v>
      </c>
      <c r="D6">
        <v>13399</v>
      </c>
      <c r="E6">
        <v>9177</v>
      </c>
      <c r="F6">
        <v>15723</v>
      </c>
      <c r="G6">
        <v>10512</v>
      </c>
      <c r="H6">
        <v>10795</v>
      </c>
    </row>
    <row r="7" spans="1:8" x14ac:dyDescent="0.2">
      <c r="A7">
        <v>21224</v>
      </c>
      <c r="B7">
        <v>16541</v>
      </c>
      <c r="C7">
        <v>24653</v>
      </c>
      <c r="D7">
        <v>10782</v>
      </c>
      <c r="E7">
        <v>9177</v>
      </c>
      <c r="F7">
        <v>15723</v>
      </c>
      <c r="G7">
        <v>10512</v>
      </c>
      <c r="H7">
        <v>10782</v>
      </c>
    </row>
    <row r="8" spans="1:8" x14ac:dyDescent="0.2">
      <c r="A8">
        <v>18488</v>
      </c>
      <c r="B8">
        <v>17524</v>
      </c>
      <c r="C8">
        <v>22850</v>
      </c>
      <c r="D8">
        <v>12035</v>
      </c>
      <c r="E8">
        <v>9276</v>
      </c>
      <c r="F8">
        <v>16017</v>
      </c>
      <c r="G8">
        <v>10512</v>
      </c>
      <c r="H8">
        <v>10782</v>
      </c>
    </row>
    <row r="9" spans="1:8" x14ac:dyDescent="0.2">
      <c r="A9">
        <v>10198</v>
      </c>
      <c r="B9">
        <v>19249</v>
      </c>
      <c r="C9">
        <v>17709</v>
      </c>
      <c r="D9">
        <v>14242</v>
      </c>
      <c r="E9">
        <v>9276</v>
      </c>
      <c r="F9">
        <v>16017</v>
      </c>
      <c r="G9">
        <v>10512</v>
      </c>
      <c r="H9">
        <v>10782</v>
      </c>
    </row>
    <row r="10" spans="1:8" x14ac:dyDescent="0.2">
      <c r="A10">
        <v>9714</v>
      </c>
      <c r="B10">
        <v>24476</v>
      </c>
      <c r="C10">
        <v>11150</v>
      </c>
      <c r="D10">
        <v>19186</v>
      </c>
      <c r="E10">
        <v>9276</v>
      </c>
      <c r="F10">
        <v>16017</v>
      </c>
      <c r="G10">
        <v>10512</v>
      </c>
      <c r="H10">
        <v>10782</v>
      </c>
    </row>
    <row r="11" spans="1:8" x14ac:dyDescent="0.2">
      <c r="A11">
        <v>10535</v>
      </c>
      <c r="B11">
        <v>24153</v>
      </c>
      <c r="C11">
        <v>11023</v>
      </c>
      <c r="D11">
        <v>23508</v>
      </c>
      <c r="E11">
        <v>9276</v>
      </c>
      <c r="F11">
        <v>16017</v>
      </c>
      <c r="G11">
        <v>10512</v>
      </c>
      <c r="H11">
        <v>10782</v>
      </c>
    </row>
    <row r="12" spans="1:8" x14ac:dyDescent="0.2">
      <c r="A12">
        <v>11281</v>
      </c>
      <c r="B12">
        <v>22977</v>
      </c>
      <c r="C12">
        <v>12915</v>
      </c>
      <c r="D12">
        <v>21968</v>
      </c>
      <c r="E12">
        <v>9276</v>
      </c>
      <c r="F12">
        <v>16017</v>
      </c>
      <c r="G12">
        <v>10512</v>
      </c>
      <c r="H12">
        <v>10782</v>
      </c>
    </row>
    <row r="13" spans="1:8" x14ac:dyDescent="0.2">
      <c r="A13">
        <v>17106</v>
      </c>
      <c r="B13">
        <v>17355</v>
      </c>
      <c r="C13">
        <v>16361</v>
      </c>
      <c r="D13">
        <v>17192</v>
      </c>
      <c r="E13">
        <v>9276</v>
      </c>
      <c r="F13">
        <v>16017</v>
      </c>
      <c r="G13">
        <v>10512</v>
      </c>
      <c r="H13">
        <v>10782</v>
      </c>
    </row>
    <row r="14" spans="1:8" x14ac:dyDescent="0.2">
      <c r="A14">
        <v>20941</v>
      </c>
      <c r="B14">
        <v>16347</v>
      </c>
      <c r="C14">
        <v>24071</v>
      </c>
      <c r="D14">
        <v>11335</v>
      </c>
      <c r="E14">
        <v>9276</v>
      </c>
      <c r="F14">
        <v>16017</v>
      </c>
      <c r="G14">
        <v>10512</v>
      </c>
      <c r="H14">
        <v>10782</v>
      </c>
    </row>
    <row r="15" spans="1:8" x14ac:dyDescent="0.2">
      <c r="A15">
        <v>20336</v>
      </c>
      <c r="B15">
        <v>17619</v>
      </c>
      <c r="C15">
        <v>23624</v>
      </c>
      <c r="D15">
        <v>11137</v>
      </c>
      <c r="E15">
        <v>9276</v>
      </c>
      <c r="F15">
        <v>16017</v>
      </c>
      <c r="G15">
        <v>10512</v>
      </c>
      <c r="H15">
        <v>10782</v>
      </c>
    </row>
    <row r="16" spans="1:8" x14ac:dyDescent="0.2">
      <c r="A16">
        <v>14286</v>
      </c>
      <c r="B16">
        <v>19486</v>
      </c>
      <c r="C16">
        <v>21067</v>
      </c>
      <c r="D16">
        <v>13055</v>
      </c>
      <c r="E16">
        <v>9276</v>
      </c>
      <c r="F16">
        <v>16017</v>
      </c>
      <c r="G16">
        <v>10512</v>
      </c>
      <c r="H16">
        <v>10782</v>
      </c>
    </row>
    <row r="17" spans="1:8" x14ac:dyDescent="0.2">
      <c r="A17">
        <v>9546</v>
      </c>
      <c r="B17">
        <v>22455</v>
      </c>
      <c r="C17">
        <v>13123</v>
      </c>
      <c r="D17">
        <v>16135</v>
      </c>
      <c r="E17">
        <v>9276</v>
      </c>
      <c r="F17">
        <v>16017</v>
      </c>
      <c r="G17">
        <v>10512</v>
      </c>
      <c r="H17">
        <v>10782</v>
      </c>
    </row>
    <row r="18" spans="1:8" x14ac:dyDescent="0.2">
      <c r="A18">
        <v>10835</v>
      </c>
      <c r="B18">
        <v>23656</v>
      </c>
      <c r="C18">
        <v>10496</v>
      </c>
      <c r="D18">
        <v>23284</v>
      </c>
      <c r="E18">
        <v>9546</v>
      </c>
      <c r="F18">
        <v>16347</v>
      </c>
      <c r="G18">
        <v>10496</v>
      </c>
      <c r="H18">
        <v>11137</v>
      </c>
    </row>
    <row r="19" spans="1:8" x14ac:dyDescent="0.2">
      <c r="A19">
        <v>12084</v>
      </c>
      <c r="B19">
        <v>23454</v>
      </c>
      <c r="C19">
        <v>11949</v>
      </c>
      <c r="D19">
        <v>22650</v>
      </c>
      <c r="E19">
        <v>9546</v>
      </c>
      <c r="F19">
        <v>16347</v>
      </c>
      <c r="G19">
        <v>10496</v>
      </c>
      <c r="H19">
        <v>11137</v>
      </c>
    </row>
    <row r="20" spans="1:8" x14ac:dyDescent="0.2">
      <c r="A20">
        <v>14492</v>
      </c>
      <c r="B20">
        <v>19044</v>
      </c>
      <c r="C20">
        <v>14454</v>
      </c>
      <c r="D20">
        <v>20288</v>
      </c>
      <c r="E20">
        <v>9546</v>
      </c>
      <c r="F20">
        <v>16347</v>
      </c>
      <c r="G20">
        <v>10496</v>
      </c>
      <c r="H20">
        <v>11137</v>
      </c>
    </row>
    <row r="21" spans="1:8" x14ac:dyDescent="0.2">
      <c r="A21">
        <v>20998</v>
      </c>
      <c r="B21">
        <v>15279</v>
      </c>
      <c r="C21">
        <v>20145</v>
      </c>
      <c r="D21">
        <v>13144</v>
      </c>
      <c r="E21">
        <v>9546</v>
      </c>
      <c r="F21">
        <v>15279</v>
      </c>
      <c r="G21">
        <v>10496</v>
      </c>
      <c r="H21">
        <v>11137</v>
      </c>
    </row>
    <row r="22" spans="1:8" x14ac:dyDescent="0.2">
      <c r="A22">
        <v>21239</v>
      </c>
      <c r="B22">
        <v>16230</v>
      </c>
      <c r="C22">
        <v>24512</v>
      </c>
      <c r="D22">
        <v>10818</v>
      </c>
      <c r="E22">
        <v>9546</v>
      </c>
      <c r="F22">
        <v>15279</v>
      </c>
      <c r="G22">
        <v>10496</v>
      </c>
      <c r="H22">
        <v>10818</v>
      </c>
    </row>
    <row r="23" spans="1:8" x14ac:dyDescent="0.2">
      <c r="A23">
        <v>18719</v>
      </c>
      <c r="B23">
        <v>17262</v>
      </c>
      <c r="C23">
        <v>22813</v>
      </c>
      <c r="D23">
        <v>12202</v>
      </c>
      <c r="E23">
        <v>9546</v>
      </c>
      <c r="F23">
        <v>15279</v>
      </c>
      <c r="G23">
        <v>10496</v>
      </c>
      <c r="H23">
        <v>10818</v>
      </c>
    </row>
    <row r="24" spans="1:8" x14ac:dyDescent="0.2">
      <c r="A24">
        <v>10990</v>
      </c>
      <c r="B24">
        <v>18474</v>
      </c>
      <c r="C24">
        <v>17180</v>
      </c>
      <c r="D24">
        <v>14619</v>
      </c>
      <c r="E24">
        <v>9546</v>
      </c>
      <c r="F24">
        <v>15279</v>
      </c>
      <c r="G24">
        <v>10496</v>
      </c>
      <c r="H24">
        <v>10818</v>
      </c>
    </row>
    <row r="25" spans="1:8" x14ac:dyDescent="0.2">
      <c r="A25">
        <v>10191</v>
      </c>
      <c r="B25">
        <v>24040</v>
      </c>
      <c r="C25">
        <v>11132</v>
      </c>
      <c r="D25">
        <v>19622</v>
      </c>
      <c r="E25">
        <v>9546</v>
      </c>
      <c r="F25">
        <v>15279</v>
      </c>
      <c r="G25">
        <v>10496</v>
      </c>
      <c r="H25">
        <v>10818</v>
      </c>
    </row>
    <row r="26" spans="1:8" x14ac:dyDescent="0.2">
      <c r="A26">
        <v>11188</v>
      </c>
      <c r="B26">
        <v>24100</v>
      </c>
      <c r="C26">
        <v>11262</v>
      </c>
      <c r="D26">
        <v>23291</v>
      </c>
      <c r="E26">
        <v>9546</v>
      </c>
      <c r="F26">
        <v>15279</v>
      </c>
      <c r="G26">
        <v>10496</v>
      </c>
      <c r="H26">
        <v>10818</v>
      </c>
    </row>
    <row r="27" spans="1:8" x14ac:dyDescent="0.2">
      <c r="A27">
        <v>12342</v>
      </c>
      <c r="B27">
        <v>23188</v>
      </c>
      <c r="C27">
        <v>13174</v>
      </c>
      <c r="D27">
        <v>21804</v>
      </c>
      <c r="E27">
        <v>9546</v>
      </c>
      <c r="F27">
        <v>15279</v>
      </c>
      <c r="G27">
        <v>10496</v>
      </c>
      <c r="H27">
        <v>10818</v>
      </c>
    </row>
    <row r="28" spans="1:8" x14ac:dyDescent="0.2">
      <c r="A28">
        <v>17862</v>
      </c>
      <c r="B28">
        <v>18646</v>
      </c>
      <c r="C28">
        <v>16771</v>
      </c>
      <c r="D28">
        <v>16761</v>
      </c>
      <c r="E28">
        <v>10191</v>
      </c>
      <c r="F28">
        <v>15279</v>
      </c>
      <c r="G28">
        <v>11132</v>
      </c>
      <c r="H28">
        <v>10818</v>
      </c>
    </row>
    <row r="29" spans="1:8" x14ac:dyDescent="0.2">
      <c r="A29">
        <v>21229</v>
      </c>
      <c r="B29">
        <v>18259</v>
      </c>
      <c r="C29">
        <v>24290</v>
      </c>
      <c r="D29">
        <v>11277</v>
      </c>
      <c r="E29">
        <v>10191</v>
      </c>
      <c r="F29">
        <v>15279</v>
      </c>
      <c r="G29">
        <v>11132</v>
      </c>
      <c r="H29">
        <v>10818</v>
      </c>
    </row>
    <row r="30" spans="1:8" x14ac:dyDescent="0.2">
      <c r="A30">
        <v>20961</v>
      </c>
      <c r="B30">
        <v>18803</v>
      </c>
      <c r="C30">
        <v>23820</v>
      </c>
      <c r="D30">
        <v>11207</v>
      </c>
      <c r="E30">
        <v>10191</v>
      </c>
      <c r="F30">
        <v>15279</v>
      </c>
      <c r="G30">
        <v>11132</v>
      </c>
      <c r="H30">
        <v>10818</v>
      </c>
    </row>
    <row r="31" spans="1:8" x14ac:dyDescent="0.2">
      <c r="A31">
        <v>15093</v>
      </c>
      <c r="B31">
        <v>19964</v>
      </c>
      <c r="C31">
        <v>20875</v>
      </c>
      <c r="D31">
        <v>13021</v>
      </c>
      <c r="E31">
        <v>10191</v>
      </c>
      <c r="F31">
        <v>15279</v>
      </c>
      <c r="G31">
        <v>11132</v>
      </c>
      <c r="H31">
        <v>10818</v>
      </c>
    </row>
    <row r="32" spans="1:8" x14ac:dyDescent="0.2">
      <c r="A32">
        <v>10922</v>
      </c>
      <c r="B32">
        <v>23786</v>
      </c>
      <c r="C32">
        <v>13217</v>
      </c>
      <c r="D32">
        <v>15886</v>
      </c>
      <c r="E32">
        <v>10191</v>
      </c>
      <c r="F32">
        <v>15279</v>
      </c>
      <c r="G32">
        <v>11132</v>
      </c>
      <c r="H32">
        <v>10818</v>
      </c>
    </row>
    <row r="33" spans="1:8" x14ac:dyDescent="0.2">
      <c r="A33">
        <v>11780</v>
      </c>
      <c r="B33">
        <v>25723</v>
      </c>
      <c r="C33">
        <v>10634</v>
      </c>
      <c r="D33">
        <v>22889</v>
      </c>
      <c r="E33">
        <v>10191</v>
      </c>
      <c r="F33">
        <v>15279</v>
      </c>
      <c r="G33">
        <v>10634</v>
      </c>
      <c r="H33">
        <v>10818</v>
      </c>
    </row>
    <row r="34" spans="1:8" x14ac:dyDescent="0.2">
      <c r="A34">
        <v>12235</v>
      </c>
      <c r="B34">
        <v>25345</v>
      </c>
      <c r="C34">
        <v>12071</v>
      </c>
      <c r="D34">
        <v>22680</v>
      </c>
      <c r="E34">
        <v>10191</v>
      </c>
      <c r="F34">
        <v>15279</v>
      </c>
      <c r="G34">
        <v>10634</v>
      </c>
      <c r="H34">
        <v>10818</v>
      </c>
    </row>
    <row r="35" spans="1:8" x14ac:dyDescent="0.2">
      <c r="A35">
        <v>14286</v>
      </c>
      <c r="B35">
        <v>22958</v>
      </c>
      <c r="C35">
        <v>14119</v>
      </c>
      <c r="D35">
        <v>20384</v>
      </c>
      <c r="E35">
        <v>10191</v>
      </c>
      <c r="F35">
        <v>15279</v>
      </c>
      <c r="G35">
        <v>10634</v>
      </c>
      <c r="H35">
        <v>10818</v>
      </c>
    </row>
    <row r="36" spans="1:8" x14ac:dyDescent="0.2">
      <c r="A36">
        <v>21079</v>
      </c>
      <c r="B36">
        <v>20314</v>
      </c>
      <c r="C36">
        <v>19304</v>
      </c>
      <c r="D36">
        <v>13657</v>
      </c>
      <c r="E36">
        <v>10191</v>
      </c>
      <c r="F36">
        <v>15279</v>
      </c>
      <c r="G36">
        <v>10634</v>
      </c>
      <c r="H36">
        <v>10818</v>
      </c>
    </row>
    <row r="37" spans="1:8" x14ac:dyDescent="0.2">
      <c r="A37">
        <v>21708</v>
      </c>
      <c r="B37">
        <v>20252</v>
      </c>
      <c r="C37">
        <v>24521</v>
      </c>
      <c r="D37">
        <v>10712</v>
      </c>
      <c r="E37">
        <v>10191</v>
      </c>
      <c r="F37">
        <v>15279</v>
      </c>
      <c r="G37">
        <v>10634</v>
      </c>
      <c r="H37">
        <v>10712</v>
      </c>
    </row>
    <row r="38" spans="1:8" x14ac:dyDescent="0.2">
      <c r="A38">
        <v>19459</v>
      </c>
      <c r="B38">
        <v>20844</v>
      </c>
      <c r="C38">
        <v>23016</v>
      </c>
      <c r="D38">
        <v>11805</v>
      </c>
      <c r="E38">
        <v>10922</v>
      </c>
      <c r="F38">
        <v>18259</v>
      </c>
      <c r="G38">
        <v>10634</v>
      </c>
      <c r="H38">
        <v>10712</v>
      </c>
    </row>
    <row r="39" spans="1:8" x14ac:dyDescent="0.2">
      <c r="A39">
        <v>12151</v>
      </c>
      <c r="B39">
        <v>21667</v>
      </c>
      <c r="C39">
        <v>18367</v>
      </c>
      <c r="D39">
        <v>14292</v>
      </c>
      <c r="E39">
        <v>10922</v>
      </c>
      <c r="F39">
        <v>18259</v>
      </c>
      <c r="G39">
        <v>10634</v>
      </c>
      <c r="H39">
        <v>10712</v>
      </c>
    </row>
    <row r="40" spans="1:8" x14ac:dyDescent="0.2">
      <c r="A40">
        <v>11092</v>
      </c>
      <c r="B40">
        <v>26079</v>
      </c>
      <c r="C40">
        <v>11349</v>
      </c>
      <c r="D40">
        <v>18551</v>
      </c>
      <c r="E40">
        <v>10922</v>
      </c>
      <c r="F40">
        <v>18259</v>
      </c>
      <c r="G40">
        <v>10634</v>
      </c>
      <c r="H40">
        <v>10712</v>
      </c>
    </row>
    <row r="41" spans="1:8" x14ac:dyDescent="0.2">
      <c r="A41">
        <v>11679</v>
      </c>
      <c r="B41">
        <v>25973</v>
      </c>
      <c r="C41">
        <v>11043</v>
      </c>
      <c r="D41">
        <v>23763</v>
      </c>
      <c r="E41">
        <v>10922</v>
      </c>
      <c r="F41">
        <v>18259</v>
      </c>
      <c r="G41">
        <v>10634</v>
      </c>
      <c r="H41">
        <v>10712</v>
      </c>
    </row>
    <row r="42" spans="1:8" x14ac:dyDescent="0.2">
      <c r="A42">
        <v>12557</v>
      </c>
      <c r="B42">
        <v>25442</v>
      </c>
      <c r="C42">
        <v>12496</v>
      </c>
      <c r="D42">
        <v>22216</v>
      </c>
      <c r="E42">
        <v>10922</v>
      </c>
      <c r="F42">
        <v>18259</v>
      </c>
      <c r="G42">
        <v>10634</v>
      </c>
      <c r="H42">
        <v>10712</v>
      </c>
    </row>
    <row r="43" spans="1:8" x14ac:dyDescent="0.2">
      <c r="A43">
        <v>16593</v>
      </c>
      <c r="B43">
        <v>21064</v>
      </c>
      <c r="C43">
        <v>15208</v>
      </c>
      <c r="D43">
        <v>18511</v>
      </c>
      <c r="E43">
        <v>10922</v>
      </c>
      <c r="F43">
        <v>18259</v>
      </c>
      <c r="G43">
        <v>10634</v>
      </c>
      <c r="H43">
        <v>10712</v>
      </c>
    </row>
    <row r="44" spans="1:8" x14ac:dyDescent="0.2">
      <c r="A44">
        <v>21129</v>
      </c>
      <c r="B44">
        <v>19993</v>
      </c>
      <c r="C44">
        <v>22174</v>
      </c>
      <c r="D44">
        <v>11765</v>
      </c>
      <c r="E44">
        <v>10922</v>
      </c>
      <c r="F44">
        <v>18259</v>
      </c>
      <c r="G44">
        <v>10634</v>
      </c>
      <c r="H44">
        <v>10712</v>
      </c>
    </row>
    <row r="45" spans="1:8" x14ac:dyDescent="0.2">
      <c r="A45">
        <v>21106</v>
      </c>
      <c r="B45">
        <v>20415</v>
      </c>
      <c r="C45">
        <v>23166</v>
      </c>
      <c r="D45">
        <v>11039</v>
      </c>
      <c r="E45">
        <v>10922</v>
      </c>
      <c r="F45">
        <v>18259</v>
      </c>
      <c r="G45">
        <v>10634</v>
      </c>
      <c r="H45">
        <v>10712</v>
      </c>
    </row>
    <row r="46" spans="1:8" x14ac:dyDescent="0.2">
      <c r="A46">
        <v>16977</v>
      </c>
      <c r="B46">
        <v>20979</v>
      </c>
      <c r="C46">
        <v>21084</v>
      </c>
      <c r="D46">
        <v>12652</v>
      </c>
      <c r="E46">
        <v>10922</v>
      </c>
      <c r="F46">
        <v>18259</v>
      </c>
      <c r="G46">
        <v>10634</v>
      </c>
      <c r="H46">
        <v>10712</v>
      </c>
    </row>
    <row r="47" spans="1:8" x14ac:dyDescent="0.2">
      <c r="A47">
        <v>10052</v>
      </c>
      <c r="B47">
        <v>23038</v>
      </c>
      <c r="C47">
        <v>14004</v>
      </c>
      <c r="D47">
        <v>15380</v>
      </c>
      <c r="E47">
        <v>10052</v>
      </c>
      <c r="F47">
        <v>18259</v>
      </c>
      <c r="G47">
        <v>10634</v>
      </c>
      <c r="H47">
        <v>10712</v>
      </c>
    </row>
    <row r="48" spans="1:8" x14ac:dyDescent="0.2">
      <c r="A48">
        <v>10198</v>
      </c>
      <c r="B48">
        <v>25776</v>
      </c>
      <c r="C48">
        <v>10076</v>
      </c>
      <c r="D48">
        <v>21399</v>
      </c>
      <c r="E48">
        <v>10052</v>
      </c>
      <c r="F48">
        <v>19993</v>
      </c>
      <c r="G48">
        <v>10076</v>
      </c>
      <c r="H48">
        <v>11039</v>
      </c>
    </row>
    <row r="49" spans="1:8" x14ac:dyDescent="0.2">
      <c r="A49">
        <v>11292</v>
      </c>
      <c r="B49">
        <v>25555</v>
      </c>
      <c r="C49">
        <v>10918</v>
      </c>
      <c r="D49">
        <v>22970</v>
      </c>
      <c r="E49">
        <v>10052</v>
      </c>
      <c r="F49">
        <v>19993</v>
      </c>
      <c r="G49">
        <v>10076</v>
      </c>
      <c r="H49">
        <v>11039</v>
      </c>
    </row>
    <row r="50" spans="1:8" x14ac:dyDescent="0.2">
      <c r="A50">
        <v>12444</v>
      </c>
      <c r="B50">
        <v>24026</v>
      </c>
      <c r="C50">
        <v>12411</v>
      </c>
      <c r="D50">
        <v>21117</v>
      </c>
      <c r="E50">
        <v>10052</v>
      </c>
      <c r="F50">
        <v>19993</v>
      </c>
      <c r="G50">
        <v>10076</v>
      </c>
      <c r="H50">
        <v>11039</v>
      </c>
    </row>
    <row r="51" spans="1:8" x14ac:dyDescent="0.2">
      <c r="A51">
        <v>20134</v>
      </c>
      <c r="B51">
        <v>20370</v>
      </c>
      <c r="C51">
        <v>15831</v>
      </c>
      <c r="D51">
        <v>15086</v>
      </c>
      <c r="E51">
        <v>10052</v>
      </c>
      <c r="F51">
        <v>19993</v>
      </c>
      <c r="G51">
        <v>10076</v>
      </c>
      <c r="H51">
        <v>11039</v>
      </c>
    </row>
    <row r="52" spans="1:8" x14ac:dyDescent="0.2">
      <c r="A52">
        <v>21857</v>
      </c>
      <c r="B52">
        <v>19976</v>
      </c>
      <c r="C52">
        <v>22213</v>
      </c>
      <c r="D52">
        <v>10970</v>
      </c>
      <c r="E52">
        <v>10052</v>
      </c>
      <c r="F52">
        <v>19976</v>
      </c>
      <c r="G52">
        <v>10076</v>
      </c>
      <c r="H52">
        <v>10970</v>
      </c>
    </row>
    <row r="53" spans="1:8" x14ac:dyDescent="0.2">
      <c r="A53">
        <v>20089</v>
      </c>
      <c r="B53">
        <v>20673</v>
      </c>
      <c r="C53">
        <v>20727</v>
      </c>
      <c r="D53">
        <v>11608</v>
      </c>
      <c r="E53">
        <v>10052</v>
      </c>
      <c r="F53">
        <v>19976</v>
      </c>
      <c r="G53">
        <v>10076</v>
      </c>
      <c r="H53">
        <v>10970</v>
      </c>
    </row>
    <row r="54" spans="1:8" x14ac:dyDescent="0.2">
      <c r="A54">
        <v>12311</v>
      </c>
      <c r="B54">
        <v>21803</v>
      </c>
      <c r="C54">
        <v>17421</v>
      </c>
      <c r="D54">
        <v>13671</v>
      </c>
      <c r="E54">
        <v>10052</v>
      </c>
      <c r="F54">
        <v>19976</v>
      </c>
      <c r="G54">
        <v>10076</v>
      </c>
      <c r="H54">
        <v>10970</v>
      </c>
    </row>
    <row r="55" spans="1:8" x14ac:dyDescent="0.2">
      <c r="A55">
        <v>8800</v>
      </c>
      <c r="B55">
        <v>25059</v>
      </c>
      <c r="C55">
        <v>10620</v>
      </c>
      <c r="D55">
        <v>17513</v>
      </c>
      <c r="E55">
        <v>8800</v>
      </c>
      <c r="F55">
        <v>19976</v>
      </c>
      <c r="G55">
        <v>10076</v>
      </c>
      <c r="H55">
        <v>10970</v>
      </c>
    </row>
    <row r="56" spans="1:8" x14ac:dyDescent="0.2">
      <c r="A56">
        <v>9789</v>
      </c>
      <c r="B56">
        <v>25953</v>
      </c>
      <c r="C56">
        <v>9760</v>
      </c>
      <c r="D56">
        <v>24378</v>
      </c>
      <c r="E56">
        <v>8800</v>
      </c>
      <c r="F56">
        <v>19976</v>
      </c>
      <c r="G56">
        <v>9760</v>
      </c>
      <c r="H56">
        <v>10970</v>
      </c>
    </row>
    <row r="57" spans="1:8" x14ac:dyDescent="0.2">
      <c r="A57">
        <v>10969</v>
      </c>
      <c r="B57">
        <v>25481</v>
      </c>
      <c r="C57">
        <v>11137</v>
      </c>
      <c r="D57">
        <v>22810</v>
      </c>
      <c r="E57">
        <v>8800</v>
      </c>
      <c r="F57">
        <v>19976</v>
      </c>
      <c r="G57">
        <v>9760</v>
      </c>
      <c r="H57">
        <v>10970</v>
      </c>
    </row>
    <row r="58" spans="1:8" x14ac:dyDescent="0.2">
      <c r="A58">
        <v>15307</v>
      </c>
      <c r="B58">
        <v>21390</v>
      </c>
      <c r="C58">
        <v>14104</v>
      </c>
      <c r="D58">
        <v>19159</v>
      </c>
      <c r="E58">
        <v>8800</v>
      </c>
      <c r="F58">
        <v>19976</v>
      </c>
      <c r="G58">
        <v>9760</v>
      </c>
      <c r="H58">
        <v>10970</v>
      </c>
    </row>
    <row r="59" spans="1:8" x14ac:dyDescent="0.2">
      <c r="A59">
        <v>21539</v>
      </c>
      <c r="B59">
        <v>20064</v>
      </c>
      <c r="C59">
        <v>21244</v>
      </c>
      <c r="D59">
        <v>11930</v>
      </c>
      <c r="E59">
        <v>8800</v>
      </c>
      <c r="F59">
        <v>19976</v>
      </c>
      <c r="G59">
        <v>9760</v>
      </c>
      <c r="H59">
        <v>10970</v>
      </c>
    </row>
    <row r="60" spans="1:8" x14ac:dyDescent="0.2">
      <c r="A60">
        <v>21209</v>
      </c>
      <c r="B60">
        <v>20403</v>
      </c>
      <c r="C60">
        <v>22788</v>
      </c>
      <c r="D60">
        <v>10947</v>
      </c>
      <c r="E60">
        <v>8800</v>
      </c>
      <c r="F60">
        <v>19976</v>
      </c>
      <c r="G60">
        <v>9760</v>
      </c>
      <c r="H60">
        <v>10947</v>
      </c>
    </row>
    <row r="61" spans="1:8" x14ac:dyDescent="0.2">
      <c r="A61">
        <v>16006</v>
      </c>
      <c r="B61">
        <v>21345</v>
      </c>
      <c r="C61">
        <v>20914</v>
      </c>
      <c r="D61">
        <v>12868</v>
      </c>
      <c r="E61">
        <v>8800</v>
      </c>
      <c r="F61">
        <v>19976</v>
      </c>
      <c r="G61">
        <v>9760</v>
      </c>
      <c r="H61">
        <v>10947</v>
      </c>
    </row>
    <row r="62" spans="1:8" x14ac:dyDescent="0.2">
      <c r="A62">
        <v>9010</v>
      </c>
      <c r="B62">
        <v>23013</v>
      </c>
      <c r="C62">
        <v>13563</v>
      </c>
      <c r="D62">
        <v>15613</v>
      </c>
      <c r="E62">
        <v>8800</v>
      </c>
      <c r="F62">
        <v>19976</v>
      </c>
      <c r="G62">
        <v>9760</v>
      </c>
      <c r="H62">
        <v>10947</v>
      </c>
    </row>
    <row r="63" spans="1:8" x14ac:dyDescent="0.2">
      <c r="A63">
        <v>9723</v>
      </c>
      <c r="B63">
        <v>25579</v>
      </c>
      <c r="C63">
        <v>9966</v>
      </c>
      <c r="D63">
        <v>22863</v>
      </c>
      <c r="E63">
        <v>8800</v>
      </c>
      <c r="F63">
        <v>19976</v>
      </c>
      <c r="G63">
        <v>9760</v>
      </c>
      <c r="H63">
        <v>10947</v>
      </c>
    </row>
    <row r="64" spans="1:8" x14ac:dyDescent="0.2">
      <c r="A64">
        <v>10623</v>
      </c>
      <c r="B64">
        <v>25797</v>
      </c>
      <c r="C64">
        <v>11325</v>
      </c>
      <c r="D64">
        <v>23084</v>
      </c>
      <c r="E64">
        <v>8800</v>
      </c>
      <c r="F64">
        <v>19976</v>
      </c>
      <c r="G64">
        <v>9760</v>
      </c>
      <c r="H64">
        <v>10947</v>
      </c>
    </row>
    <row r="65" spans="1:8" x14ac:dyDescent="0.2">
      <c r="A65">
        <v>13014</v>
      </c>
      <c r="B65">
        <v>22993</v>
      </c>
      <c r="C65">
        <v>13893</v>
      </c>
      <c r="D65">
        <v>20772</v>
      </c>
      <c r="E65">
        <v>8800</v>
      </c>
      <c r="F65">
        <v>19976</v>
      </c>
      <c r="G65">
        <v>9760</v>
      </c>
      <c r="H65">
        <v>10947</v>
      </c>
    </row>
    <row r="66" spans="1:8" x14ac:dyDescent="0.2">
      <c r="A66">
        <v>21040</v>
      </c>
      <c r="B66">
        <v>20268</v>
      </c>
      <c r="C66">
        <v>19922</v>
      </c>
      <c r="D66">
        <v>13322</v>
      </c>
      <c r="E66">
        <v>8800</v>
      </c>
      <c r="F66">
        <v>19976</v>
      </c>
      <c r="G66">
        <v>9760</v>
      </c>
      <c r="H66">
        <v>10947</v>
      </c>
    </row>
    <row r="67" spans="1:8" x14ac:dyDescent="0.2">
      <c r="A67">
        <v>21719</v>
      </c>
      <c r="B67">
        <v>20391</v>
      </c>
      <c r="C67">
        <v>24923</v>
      </c>
      <c r="D67">
        <v>10908</v>
      </c>
      <c r="E67">
        <v>8800</v>
      </c>
      <c r="F67">
        <v>19976</v>
      </c>
      <c r="G67">
        <v>9760</v>
      </c>
      <c r="H67">
        <v>10908</v>
      </c>
    </row>
    <row r="68" spans="1:8" x14ac:dyDescent="0.2">
      <c r="A68">
        <v>18621</v>
      </c>
      <c r="B68">
        <v>20838</v>
      </c>
      <c r="C68">
        <v>23005</v>
      </c>
      <c r="D68">
        <v>12114</v>
      </c>
      <c r="E68">
        <v>9010</v>
      </c>
      <c r="F68">
        <v>20064</v>
      </c>
      <c r="G68">
        <v>9966</v>
      </c>
      <c r="H68">
        <v>10908</v>
      </c>
    </row>
    <row r="69" spans="1:8" x14ac:dyDescent="0.2">
      <c r="A69">
        <v>9883</v>
      </c>
      <c r="B69">
        <v>22004</v>
      </c>
      <c r="C69">
        <v>16766</v>
      </c>
      <c r="D69">
        <v>14685</v>
      </c>
      <c r="E69">
        <v>9010</v>
      </c>
      <c r="F69">
        <v>20064</v>
      </c>
      <c r="G69">
        <v>9966</v>
      </c>
      <c r="H69">
        <v>10908</v>
      </c>
    </row>
    <row r="70" spans="1:8" x14ac:dyDescent="0.2">
      <c r="A70">
        <v>9616</v>
      </c>
      <c r="B70">
        <v>26423</v>
      </c>
      <c r="C70">
        <v>10368</v>
      </c>
      <c r="D70">
        <v>20387</v>
      </c>
      <c r="E70">
        <v>9010</v>
      </c>
      <c r="F70">
        <v>20064</v>
      </c>
      <c r="G70">
        <v>9966</v>
      </c>
      <c r="H70">
        <v>10908</v>
      </c>
    </row>
    <row r="71" spans="1:8" x14ac:dyDescent="0.2">
      <c r="A71">
        <v>10368</v>
      </c>
      <c r="B71">
        <v>26141</v>
      </c>
      <c r="C71">
        <v>10624</v>
      </c>
      <c r="D71">
        <v>23747</v>
      </c>
      <c r="E71">
        <v>9010</v>
      </c>
      <c r="F71">
        <v>20064</v>
      </c>
      <c r="G71">
        <v>9966</v>
      </c>
      <c r="H71">
        <v>10908</v>
      </c>
    </row>
    <row r="72" spans="1:8" x14ac:dyDescent="0.2">
      <c r="A72">
        <v>11785</v>
      </c>
      <c r="B72">
        <v>25147</v>
      </c>
      <c r="C72">
        <v>12946</v>
      </c>
      <c r="D72">
        <v>21932</v>
      </c>
      <c r="E72">
        <v>9010</v>
      </c>
      <c r="F72">
        <v>20064</v>
      </c>
      <c r="G72">
        <v>9966</v>
      </c>
      <c r="H72">
        <v>10908</v>
      </c>
    </row>
    <row r="73" spans="1:8" x14ac:dyDescent="0.2">
      <c r="A73">
        <v>19040</v>
      </c>
      <c r="B73">
        <v>20619</v>
      </c>
      <c r="C73">
        <v>17296</v>
      </c>
      <c r="D73">
        <v>15772</v>
      </c>
      <c r="E73">
        <v>9010</v>
      </c>
      <c r="F73">
        <v>20064</v>
      </c>
      <c r="G73">
        <v>9966</v>
      </c>
      <c r="H73">
        <v>10908</v>
      </c>
    </row>
    <row r="74" spans="1:8" x14ac:dyDescent="0.2">
      <c r="A74">
        <v>21654</v>
      </c>
      <c r="B74">
        <v>20311</v>
      </c>
      <c r="C74">
        <v>25112</v>
      </c>
      <c r="D74">
        <v>11098</v>
      </c>
      <c r="E74">
        <v>9010</v>
      </c>
      <c r="F74">
        <v>20064</v>
      </c>
      <c r="G74">
        <v>9966</v>
      </c>
      <c r="H74">
        <v>10908</v>
      </c>
    </row>
    <row r="75" spans="1:8" x14ac:dyDescent="0.2">
      <c r="A75">
        <v>19969</v>
      </c>
      <c r="B75">
        <v>20679</v>
      </c>
      <c r="C75">
        <v>23320</v>
      </c>
      <c r="D75">
        <v>11579</v>
      </c>
      <c r="E75">
        <v>9010</v>
      </c>
      <c r="F75">
        <v>20064</v>
      </c>
      <c r="G75">
        <v>9966</v>
      </c>
      <c r="H75">
        <v>10908</v>
      </c>
    </row>
    <row r="76" spans="1:8" x14ac:dyDescent="0.2">
      <c r="A76">
        <v>13271</v>
      </c>
      <c r="B76">
        <v>21273</v>
      </c>
      <c r="C76">
        <v>19468</v>
      </c>
      <c r="D76">
        <v>13619</v>
      </c>
      <c r="E76">
        <v>9010</v>
      </c>
      <c r="F76">
        <v>20064</v>
      </c>
      <c r="G76">
        <v>9966</v>
      </c>
      <c r="H76">
        <v>10908</v>
      </c>
    </row>
    <row r="77" spans="1:8" x14ac:dyDescent="0.2">
      <c r="A77">
        <v>11190</v>
      </c>
      <c r="B77">
        <v>24971</v>
      </c>
      <c r="C77">
        <v>11316</v>
      </c>
      <c r="D77">
        <v>17584</v>
      </c>
      <c r="E77">
        <v>9010</v>
      </c>
      <c r="F77">
        <v>20064</v>
      </c>
      <c r="G77">
        <v>9966</v>
      </c>
      <c r="H77">
        <v>10908</v>
      </c>
    </row>
    <row r="78" spans="1:8" x14ac:dyDescent="0.2">
      <c r="A78">
        <v>12070</v>
      </c>
      <c r="B78">
        <v>25710</v>
      </c>
      <c r="C78">
        <v>10092</v>
      </c>
      <c r="D78">
        <v>23556</v>
      </c>
      <c r="E78">
        <v>9616</v>
      </c>
      <c r="F78">
        <v>20311</v>
      </c>
      <c r="G78">
        <v>10092</v>
      </c>
      <c r="H78">
        <v>11098</v>
      </c>
    </row>
    <row r="79" spans="1:8" x14ac:dyDescent="0.2">
      <c r="A79">
        <v>12222</v>
      </c>
      <c r="B79">
        <v>25238</v>
      </c>
      <c r="C79">
        <v>11922</v>
      </c>
      <c r="D79">
        <v>22120</v>
      </c>
      <c r="E79">
        <v>9616</v>
      </c>
      <c r="F79">
        <v>20311</v>
      </c>
      <c r="G79">
        <v>10092</v>
      </c>
      <c r="H79">
        <v>11098</v>
      </c>
    </row>
    <row r="80" spans="1:8" x14ac:dyDescent="0.2">
      <c r="A80">
        <v>15645</v>
      </c>
      <c r="B80">
        <v>21864</v>
      </c>
      <c r="C80">
        <v>15067</v>
      </c>
      <c r="D80">
        <v>18955</v>
      </c>
      <c r="E80">
        <v>9616</v>
      </c>
      <c r="F80">
        <v>20311</v>
      </c>
      <c r="G80">
        <v>10092</v>
      </c>
      <c r="H80">
        <v>11098</v>
      </c>
    </row>
    <row r="81" spans="1:8" x14ac:dyDescent="0.2">
      <c r="A81">
        <v>20851</v>
      </c>
      <c r="B81">
        <v>20043</v>
      </c>
      <c r="C81">
        <v>22120</v>
      </c>
      <c r="D81">
        <v>11937</v>
      </c>
      <c r="E81">
        <v>9616</v>
      </c>
      <c r="F81">
        <v>20043</v>
      </c>
      <c r="G81">
        <v>10092</v>
      </c>
      <c r="H81">
        <v>11098</v>
      </c>
    </row>
    <row r="82" spans="1:8" x14ac:dyDescent="0.2">
      <c r="A82">
        <v>20976</v>
      </c>
      <c r="B82">
        <v>20568</v>
      </c>
      <c r="C82">
        <v>24433</v>
      </c>
      <c r="D82">
        <v>10888</v>
      </c>
      <c r="E82">
        <v>9616</v>
      </c>
      <c r="F82">
        <v>20043</v>
      </c>
      <c r="G82">
        <v>10092</v>
      </c>
      <c r="H82">
        <v>10888</v>
      </c>
    </row>
    <row r="83" spans="1:8" x14ac:dyDescent="0.2">
      <c r="A83">
        <v>16566</v>
      </c>
      <c r="B83">
        <v>21082</v>
      </c>
      <c r="C83">
        <v>22074</v>
      </c>
      <c r="D83">
        <v>12637</v>
      </c>
      <c r="E83">
        <v>9616</v>
      </c>
      <c r="F83">
        <v>20043</v>
      </c>
      <c r="G83">
        <v>10092</v>
      </c>
      <c r="H83">
        <v>10888</v>
      </c>
    </row>
    <row r="84" spans="1:8" x14ac:dyDescent="0.2">
      <c r="A84">
        <v>9576</v>
      </c>
      <c r="B84">
        <v>22905</v>
      </c>
      <c r="C84">
        <v>14495</v>
      </c>
      <c r="D84">
        <v>15409</v>
      </c>
      <c r="E84">
        <v>9576</v>
      </c>
      <c r="F84">
        <v>20043</v>
      </c>
      <c r="G84">
        <v>10092</v>
      </c>
      <c r="H84">
        <v>10888</v>
      </c>
    </row>
    <row r="85" spans="1:8" x14ac:dyDescent="0.2">
      <c r="A85">
        <v>10205</v>
      </c>
      <c r="B85">
        <v>25847</v>
      </c>
      <c r="C85">
        <v>9711</v>
      </c>
      <c r="D85">
        <v>21814</v>
      </c>
      <c r="E85">
        <v>9576</v>
      </c>
      <c r="F85">
        <v>20043</v>
      </c>
      <c r="G85">
        <v>9711</v>
      </c>
      <c r="H85">
        <v>10888</v>
      </c>
    </row>
    <row r="86" spans="1:8" x14ac:dyDescent="0.2">
      <c r="A86">
        <v>11047</v>
      </c>
      <c r="B86">
        <v>26093</v>
      </c>
      <c r="C86">
        <v>11052</v>
      </c>
      <c r="D86">
        <v>22920</v>
      </c>
      <c r="E86">
        <v>9576</v>
      </c>
      <c r="F86">
        <v>20043</v>
      </c>
      <c r="G86">
        <v>9711</v>
      </c>
      <c r="H86">
        <v>10888</v>
      </c>
    </row>
    <row r="87" spans="1:8" x14ac:dyDescent="0.2">
      <c r="A87">
        <v>12910</v>
      </c>
      <c r="B87">
        <v>23908</v>
      </c>
      <c r="C87">
        <v>13477</v>
      </c>
      <c r="D87">
        <v>20887</v>
      </c>
      <c r="E87">
        <v>9576</v>
      </c>
      <c r="F87">
        <v>20043</v>
      </c>
      <c r="G87">
        <v>9711</v>
      </c>
      <c r="H87">
        <v>10888</v>
      </c>
    </row>
    <row r="88" spans="1:8" x14ac:dyDescent="0.2">
      <c r="A88">
        <v>20561</v>
      </c>
      <c r="B88">
        <v>20396</v>
      </c>
      <c r="C88">
        <v>18848</v>
      </c>
      <c r="D88">
        <v>14036</v>
      </c>
      <c r="E88">
        <v>9576</v>
      </c>
      <c r="F88">
        <v>20043</v>
      </c>
      <c r="G88">
        <v>9711</v>
      </c>
      <c r="H88">
        <v>10888</v>
      </c>
    </row>
    <row r="89" spans="1:8" x14ac:dyDescent="0.2">
      <c r="A89">
        <v>21530</v>
      </c>
      <c r="B89">
        <v>20376</v>
      </c>
      <c r="C89">
        <v>24948</v>
      </c>
      <c r="D89">
        <v>10801</v>
      </c>
      <c r="E89">
        <v>9576</v>
      </c>
      <c r="F89">
        <v>20043</v>
      </c>
      <c r="G89">
        <v>9711</v>
      </c>
      <c r="H89">
        <v>10801</v>
      </c>
    </row>
    <row r="90" spans="1:8" x14ac:dyDescent="0.2">
      <c r="A90">
        <v>18916</v>
      </c>
      <c r="B90">
        <v>20310</v>
      </c>
      <c r="C90">
        <v>22830</v>
      </c>
      <c r="D90">
        <v>12044</v>
      </c>
      <c r="E90">
        <v>9576</v>
      </c>
      <c r="F90">
        <v>20043</v>
      </c>
      <c r="G90">
        <v>9711</v>
      </c>
      <c r="H90">
        <v>10801</v>
      </c>
    </row>
    <row r="91" spans="1:8" x14ac:dyDescent="0.2">
      <c r="A91">
        <v>11027</v>
      </c>
      <c r="B91">
        <v>21407</v>
      </c>
      <c r="C91">
        <v>17603</v>
      </c>
      <c r="D91">
        <v>14384</v>
      </c>
      <c r="E91">
        <v>9576</v>
      </c>
      <c r="F91">
        <v>20043</v>
      </c>
      <c r="G91">
        <v>9711</v>
      </c>
      <c r="H91">
        <v>10801</v>
      </c>
    </row>
    <row r="92" spans="1:8" x14ac:dyDescent="0.2">
      <c r="A92">
        <v>10391</v>
      </c>
      <c r="B92">
        <v>26031</v>
      </c>
      <c r="C92">
        <v>10567</v>
      </c>
      <c r="D92">
        <v>18937</v>
      </c>
      <c r="E92">
        <v>9576</v>
      </c>
      <c r="F92">
        <v>20043</v>
      </c>
      <c r="G92">
        <v>9711</v>
      </c>
      <c r="H92">
        <v>10801</v>
      </c>
    </row>
    <row r="93" spans="1:8" x14ac:dyDescent="0.2">
      <c r="A93">
        <v>11913</v>
      </c>
      <c r="B93">
        <v>25906</v>
      </c>
      <c r="C93">
        <v>10356</v>
      </c>
      <c r="D93">
        <v>23216</v>
      </c>
      <c r="E93">
        <v>9576</v>
      </c>
      <c r="F93">
        <v>20043</v>
      </c>
      <c r="G93">
        <v>9711</v>
      </c>
      <c r="H93">
        <v>10801</v>
      </c>
    </row>
    <row r="94" spans="1:8" x14ac:dyDescent="0.2">
      <c r="A94">
        <v>13023</v>
      </c>
      <c r="B94">
        <v>25261</v>
      </c>
      <c r="C94">
        <v>12537</v>
      </c>
      <c r="D94">
        <v>21622</v>
      </c>
      <c r="E94">
        <v>9576</v>
      </c>
      <c r="F94">
        <v>20043</v>
      </c>
      <c r="G94">
        <v>9711</v>
      </c>
      <c r="H94">
        <v>10801</v>
      </c>
    </row>
    <row r="95" spans="1:8" x14ac:dyDescent="0.2">
      <c r="A95">
        <v>18304</v>
      </c>
      <c r="B95">
        <v>20938</v>
      </c>
      <c r="C95">
        <v>16041</v>
      </c>
      <c r="D95">
        <v>16982</v>
      </c>
      <c r="E95">
        <v>9576</v>
      </c>
      <c r="F95">
        <v>20043</v>
      </c>
      <c r="G95">
        <v>9711</v>
      </c>
      <c r="H95">
        <v>10801</v>
      </c>
    </row>
    <row r="96" spans="1:8" x14ac:dyDescent="0.2">
      <c r="A96">
        <v>21228</v>
      </c>
      <c r="B96">
        <v>20359</v>
      </c>
      <c r="C96">
        <v>24267</v>
      </c>
      <c r="D96">
        <v>11277</v>
      </c>
      <c r="E96">
        <v>9576</v>
      </c>
      <c r="F96">
        <v>20043</v>
      </c>
      <c r="G96">
        <v>9711</v>
      </c>
      <c r="H96">
        <v>10801</v>
      </c>
    </row>
    <row r="97" spans="1:8" x14ac:dyDescent="0.2">
      <c r="A97">
        <v>20456</v>
      </c>
      <c r="B97">
        <v>21145</v>
      </c>
      <c r="C97">
        <v>23694</v>
      </c>
      <c r="D97">
        <v>11368</v>
      </c>
      <c r="E97">
        <v>9576</v>
      </c>
      <c r="F97">
        <v>20043</v>
      </c>
      <c r="G97">
        <v>9711</v>
      </c>
      <c r="H97">
        <v>10801</v>
      </c>
    </row>
    <row r="98" spans="1:8" x14ac:dyDescent="0.2">
      <c r="A98">
        <v>14631</v>
      </c>
      <c r="B98">
        <v>21800</v>
      </c>
      <c r="C98">
        <v>20561</v>
      </c>
      <c r="D98">
        <v>13331</v>
      </c>
      <c r="E98">
        <v>10391</v>
      </c>
      <c r="F98">
        <v>20310</v>
      </c>
      <c r="G98">
        <v>10356</v>
      </c>
      <c r="H98">
        <v>10801</v>
      </c>
    </row>
    <row r="99" spans="1:8" x14ac:dyDescent="0.2">
      <c r="A99">
        <v>11318</v>
      </c>
      <c r="B99">
        <v>24591</v>
      </c>
      <c r="C99">
        <v>12431</v>
      </c>
      <c r="D99">
        <v>16300</v>
      </c>
      <c r="E99">
        <v>10391</v>
      </c>
      <c r="F99">
        <v>20310</v>
      </c>
      <c r="G99">
        <v>10356</v>
      </c>
      <c r="H99">
        <v>10801</v>
      </c>
    </row>
    <row r="100" spans="1:8" x14ac:dyDescent="0.2">
      <c r="A100">
        <v>11994</v>
      </c>
      <c r="B100">
        <v>26303</v>
      </c>
      <c r="C100">
        <v>10058</v>
      </c>
      <c r="D100">
        <v>23157</v>
      </c>
      <c r="E100">
        <v>10391</v>
      </c>
      <c r="F100">
        <v>20310</v>
      </c>
      <c r="G100">
        <v>10058</v>
      </c>
      <c r="H100">
        <v>10801</v>
      </c>
    </row>
    <row r="101" spans="1:8" x14ac:dyDescent="0.2">
      <c r="A101">
        <v>12332</v>
      </c>
      <c r="B101">
        <v>26034</v>
      </c>
      <c r="C101">
        <v>11413</v>
      </c>
      <c r="D101">
        <v>22603</v>
      </c>
      <c r="E101">
        <v>10391</v>
      </c>
      <c r="F101">
        <v>20310</v>
      </c>
      <c r="G101">
        <v>10058</v>
      </c>
      <c r="H101">
        <v>10801</v>
      </c>
    </row>
    <row r="102" spans="1:8" x14ac:dyDescent="0.2">
      <c r="A102">
        <v>14241</v>
      </c>
      <c r="B102">
        <v>23128</v>
      </c>
      <c r="C102">
        <v>14085</v>
      </c>
      <c r="D102">
        <v>20266</v>
      </c>
      <c r="E102">
        <v>10391</v>
      </c>
      <c r="F102">
        <v>20310</v>
      </c>
      <c r="G102">
        <v>10058</v>
      </c>
      <c r="H102">
        <v>10801</v>
      </c>
    </row>
    <row r="103" spans="1:8" x14ac:dyDescent="0.2">
      <c r="A103">
        <v>20680</v>
      </c>
      <c r="B103">
        <v>20621</v>
      </c>
      <c r="C103">
        <v>19802</v>
      </c>
      <c r="D103">
        <v>13146</v>
      </c>
      <c r="E103">
        <v>10391</v>
      </c>
      <c r="F103">
        <v>20310</v>
      </c>
      <c r="G103">
        <v>10058</v>
      </c>
      <c r="H103">
        <v>10801</v>
      </c>
    </row>
    <row r="104" spans="1:8" x14ac:dyDescent="0.2">
      <c r="A104">
        <v>21399</v>
      </c>
      <c r="B104">
        <v>20577</v>
      </c>
      <c r="C104">
        <v>24450</v>
      </c>
      <c r="D104">
        <v>10909</v>
      </c>
      <c r="E104">
        <v>10391</v>
      </c>
      <c r="F104">
        <v>20310</v>
      </c>
      <c r="G104">
        <v>10058</v>
      </c>
      <c r="H104">
        <v>10801</v>
      </c>
    </row>
    <row r="105" spans="1:8" x14ac:dyDescent="0.2">
      <c r="A105">
        <v>18630</v>
      </c>
      <c r="B105">
        <v>21085</v>
      </c>
      <c r="C105">
        <v>22443</v>
      </c>
      <c r="D105">
        <v>12204</v>
      </c>
      <c r="E105">
        <v>10391</v>
      </c>
      <c r="F105">
        <v>20310</v>
      </c>
      <c r="G105">
        <v>10058</v>
      </c>
      <c r="H105">
        <v>10801</v>
      </c>
    </row>
    <row r="106" spans="1:8" x14ac:dyDescent="0.2">
      <c r="A106">
        <v>10459</v>
      </c>
      <c r="B106">
        <v>22026</v>
      </c>
      <c r="C106">
        <v>16916</v>
      </c>
      <c r="D106">
        <v>14417</v>
      </c>
      <c r="E106">
        <v>10391</v>
      </c>
      <c r="F106">
        <v>20310</v>
      </c>
      <c r="G106">
        <v>10058</v>
      </c>
      <c r="H106">
        <v>10801</v>
      </c>
    </row>
    <row r="107" spans="1:8" x14ac:dyDescent="0.2">
      <c r="A107">
        <v>9756</v>
      </c>
      <c r="B107">
        <v>26185</v>
      </c>
      <c r="C107">
        <v>10980</v>
      </c>
      <c r="D107">
        <v>19320</v>
      </c>
      <c r="E107">
        <v>9756</v>
      </c>
      <c r="F107">
        <v>20310</v>
      </c>
      <c r="G107">
        <v>10058</v>
      </c>
      <c r="H107">
        <v>10801</v>
      </c>
    </row>
    <row r="108" spans="1:8" x14ac:dyDescent="0.2">
      <c r="A108">
        <v>10481</v>
      </c>
      <c r="B108">
        <v>25743</v>
      </c>
      <c r="C108">
        <v>10781</v>
      </c>
      <c r="D108">
        <v>23431</v>
      </c>
      <c r="E108">
        <v>9756</v>
      </c>
      <c r="F108">
        <v>20577</v>
      </c>
      <c r="G108">
        <v>10058</v>
      </c>
      <c r="H108">
        <v>10909</v>
      </c>
    </row>
    <row r="109" spans="1:8" x14ac:dyDescent="0.2">
      <c r="A109">
        <v>11612</v>
      </c>
      <c r="B109">
        <v>25116</v>
      </c>
      <c r="C109">
        <v>12465</v>
      </c>
      <c r="D109">
        <v>21762</v>
      </c>
      <c r="E109">
        <v>9756</v>
      </c>
      <c r="F109">
        <v>20577</v>
      </c>
      <c r="G109">
        <v>10058</v>
      </c>
      <c r="H109">
        <v>10909</v>
      </c>
    </row>
    <row r="110" spans="1:8" x14ac:dyDescent="0.2">
      <c r="A110">
        <v>17418</v>
      </c>
      <c r="B110">
        <v>21004</v>
      </c>
      <c r="C110">
        <v>15752</v>
      </c>
      <c r="D110">
        <v>16952</v>
      </c>
      <c r="E110">
        <v>9756</v>
      </c>
      <c r="F110">
        <v>20577</v>
      </c>
      <c r="G110">
        <v>10058</v>
      </c>
      <c r="H110">
        <v>10909</v>
      </c>
    </row>
    <row r="111" spans="1:8" x14ac:dyDescent="0.2">
      <c r="A111">
        <v>21235</v>
      </c>
      <c r="B111">
        <v>20525</v>
      </c>
      <c r="C111">
        <v>23015</v>
      </c>
      <c r="D111">
        <v>11317</v>
      </c>
      <c r="E111">
        <v>9756</v>
      </c>
      <c r="F111">
        <v>20525</v>
      </c>
      <c r="G111">
        <v>10058</v>
      </c>
      <c r="H111">
        <v>10909</v>
      </c>
    </row>
    <row r="112" spans="1:8" x14ac:dyDescent="0.2">
      <c r="A112">
        <v>20335</v>
      </c>
      <c r="B112">
        <v>20755</v>
      </c>
      <c r="C112">
        <v>22127</v>
      </c>
      <c r="D112">
        <v>11318</v>
      </c>
      <c r="E112">
        <v>9756</v>
      </c>
      <c r="F112">
        <v>20525</v>
      </c>
      <c r="G112">
        <v>10058</v>
      </c>
      <c r="H112">
        <v>10909</v>
      </c>
    </row>
    <row r="113" spans="1:8" x14ac:dyDescent="0.2">
      <c r="A113">
        <v>13965</v>
      </c>
      <c r="B113">
        <v>21230</v>
      </c>
      <c r="C113">
        <v>19563</v>
      </c>
      <c r="D113">
        <v>13106</v>
      </c>
      <c r="E113">
        <v>9756</v>
      </c>
      <c r="F113">
        <v>20525</v>
      </c>
      <c r="G113">
        <v>10058</v>
      </c>
      <c r="H113">
        <v>10909</v>
      </c>
    </row>
    <row r="114" spans="1:8" x14ac:dyDescent="0.2">
      <c r="A114">
        <v>9107</v>
      </c>
      <c r="B114">
        <v>24093</v>
      </c>
      <c r="C114">
        <v>12358</v>
      </c>
      <c r="D114">
        <v>16297</v>
      </c>
      <c r="E114">
        <v>9107</v>
      </c>
      <c r="F114">
        <v>20525</v>
      </c>
      <c r="G114">
        <v>10058</v>
      </c>
      <c r="H114">
        <v>10909</v>
      </c>
    </row>
    <row r="115" spans="1:8" x14ac:dyDescent="0.2">
      <c r="A115">
        <v>9927</v>
      </c>
      <c r="B115">
        <v>25983</v>
      </c>
      <c r="C115">
        <v>10577</v>
      </c>
      <c r="D115">
        <v>23470</v>
      </c>
      <c r="E115">
        <v>9107</v>
      </c>
      <c r="F115">
        <v>20525</v>
      </c>
      <c r="G115">
        <v>10058</v>
      </c>
      <c r="H115">
        <v>10909</v>
      </c>
    </row>
    <row r="116" spans="1:8" x14ac:dyDescent="0.2">
      <c r="A116">
        <v>10850</v>
      </c>
      <c r="B116">
        <v>25798</v>
      </c>
      <c r="C116">
        <v>11681</v>
      </c>
      <c r="D116">
        <v>22601</v>
      </c>
      <c r="E116">
        <v>9107</v>
      </c>
      <c r="F116">
        <v>20525</v>
      </c>
      <c r="G116">
        <v>10058</v>
      </c>
      <c r="H116">
        <v>10909</v>
      </c>
    </row>
    <row r="117" spans="1:8" x14ac:dyDescent="0.2">
      <c r="A117">
        <v>13510</v>
      </c>
      <c r="B117">
        <v>22629</v>
      </c>
      <c r="C117">
        <v>14288</v>
      </c>
      <c r="D117">
        <v>20071</v>
      </c>
      <c r="E117">
        <v>9107</v>
      </c>
      <c r="F117">
        <v>20525</v>
      </c>
      <c r="G117">
        <v>10058</v>
      </c>
      <c r="H117">
        <v>10909</v>
      </c>
    </row>
    <row r="118" spans="1:8" x14ac:dyDescent="0.2">
      <c r="A118">
        <v>20949</v>
      </c>
      <c r="B118">
        <v>20508</v>
      </c>
      <c r="C118">
        <v>20242</v>
      </c>
      <c r="D118">
        <v>12744</v>
      </c>
      <c r="E118">
        <v>9107</v>
      </c>
      <c r="F118">
        <v>20508</v>
      </c>
      <c r="G118">
        <v>10577</v>
      </c>
      <c r="H118">
        <v>11317</v>
      </c>
    </row>
    <row r="119" spans="1:8" x14ac:dyDescent="0.2">
      <c r="A119">
        <v>21427</v>
      </c>
      <c r="B119">
        <v>20874</v>
      </c>
      <c r="C119">
        <v>23712</v>
      </c>
      <c r="D119">
        <v>10878</v>
      </c>
      <c r="E119">
        <v>9107</v>
      </c>
      <c r="F119">
        <v>20508</v>
      </c>
      <c r="G119">
        <v>10577</v>
      </c>
      <c r="H119">
        <v>10878</v>
      </c>
    </row>
    <row r="120" spans="1:8" x14ac:dyDescent="0.2">
      <c r="A120">
        <v>18026</v>
      </c>
      <c r="B120">
        <v>21429</v>
      </c>
      <c r="C120">
        <v>22163</v>
      </c>
      <c r="D120">
        <v>12351</v>
      </c>
      <c r="E120">
        <v>9107</v>
      </c>
      <c r="F120">
        <v>20508</v>
      </c>
      <c r="G120">
        <v>10577</v>
      </c>
      <c r="H120">
        <v>10878</v>
      </c>
    </row>
    <row r="121" spans="1:8" x14ac:dyDescent="0.2">
      <c r="A121">
        <v>9551</v>
      </c>
      <c r="B121">
        <v>22331</v>
      </c>
      <c r="C121">
        <v>16430</v>
      </c>
      <c r="D121">
        <v>15039</v>
      </c>
      <c r="E121">
        <v>9107</v>
      </c>
      <c r="F121">
        <v>20508</v>
      </c>
      <c r="G121">
        <v>10577</v>
      </c>
      <c r="H121">
        <v>10878</v>
      </c>
    </row>
    <row r="122" spans="1:8" x14ac:dyDescent="0.2">
      <c r="A122">
        <v>9569</v>
      </c>
      <c r="B122">
        <v>26173</v>
      </c>
      <c r="C122">
        <v>11036</v>
      </c>
      <c r="D122">
        <v>20488</v>
      </c>
      <c r="E122">
        <v>9107</v>
      </c>
      <c r="F122">
        <v>20508</v>
      </c>
      <c r="G122">
        <v>10577</v>
      </c>
      <c r="H122">
        <v>10878</v>
      </c>
    </row>
    <row r="123" spans="1:8" x14ac:dyDescent="0.2">
      <c r="A123">
        <v>10490</v>
      </c>
      <c r="B123">
        <v>26331</v>
      </c>
      <c r="C123">
        <v>11334</v>
      </c>
      <c r="D123">
        <v>23565</v>
      </c>
      <c r="E123">
        <v>9107</v>
      </c>
      <c r="F123">
        <v>20508</v>
      </c>
      <c r="G123">
        <v>10577</v>
      </c>
      <c r="H123">
        <v>10878</v>
      </c>
    </row>
    <row r="124" spans="1:8" x14ac:dyDescent="0.2">
      <c r="A124">
        <v>11931</v>
      </c>
      <c r="B124">
        <v>25364</v>
      </c>
      <c r="C124">
        <v>13427</v>
      </c>
      <c r="D124">
        <v>21558</v>
      </c>
      <c r="E124">
        <v>9107</v>
      </c>
      <c r="F124">
        <v>20508</v>
      </c>
      <c r="G124">
        <v>10577</v>
      </c>
      <c r="H124">
        <v>10878</v>
      </c>
    </row>
    <row r="125" spans="1:8" x14ac:dyDescent="0.2">
      <c r="A125">
        <v>18838</v>
      </c>
      <c r="B125">
        <v>20822</v>
      </c>
      <c r="C125">
        <v>17314</v>
      </c>
      <c r="D125">
        <v>15963</v>
      </c>
      <c r="E125">
        <v>9107</v>
      </c>
      <c r="F125">
        <v>20508</v>
      </c>
      <c r="G125">
        <v>10577</v>
      </c>
      <c r="H125">
        <v>10878</v>
      </c>
    </row>
    <row r="126" spans="1:8" x14ac:dyDescent="0.2">
      <c r="A126">
        <v>21541</v>
      </c>
      <c r="B126">
        <v>20394</v>
      </c>
      <c r="C126">
        <v>24872</v>
      </c>
      <c r="D126">
        <v>11096</v>
      </c>
      <c r="E126">
        <v>9107</v>
      </c>
      <c r="F126">
        <v>20394</v>
      </c>
      <c r="G126">
        <v>10577</v>
      </c>
      <c r="H126">
        <v>10878</v>
      </c>
    </row>
    <row r="127" spans="1:8" x14ac:dyDescent="0.2">
      <c r="A127">
        <v>20372</v>
      </c>
      <c r="B127">
        <v>20777</v>
      </c>
      <c r="C127">
        <v>23792</v>
      </c>
      <c r="D127">
        <v>11343</v>
      </c>
      <c r="E127">
        <v>9107</v>
      </c>
      <c r="F127">
        <v>20394</v>
      </c>
      <c r="G127">
        <v>10577</v>
      </c>
      <c r="H127">
        <v>10878</v>
      </c>
    </row>
    <row r="128" spans="1:8" x14ac:dyDescent="0.2">
      <c r="A128">
        <v>13140</v>
      </c>
      <c r="B128">
        <v>21599</v>
      </c>
      <c r="C128">
        <v>20545</v>
      </c>
      <c r="D128">
        <v>13543</v>
      </c>
      <c r="E128">
        <v>9551</v>
      </c>
      <c r="F128">
        <v>20394</v>
      </c>
      <c r="G128">
        <v>11036</v>
      </c>
      <c r="H128">
        <v>10878</v>
      </c>
    </row>
    <row r="129" spans="1:8" x14ac:dyDescent="0.2">
      <c r="A129">
        <v>9157</v>
      </c>
      <c r="B129">
        <v>24495</v>
      </c>
      <c r="C129">
        <v>12374</v>
      </c>
      <c r="D129">
        <v>17017</v>
      </c>
      <c r="E129">
        <v>9157</v>
      </c>
      <c r="F129">
        <v>20394</v>
      </c>
      <c r="G129">
        <v>11036</v>
      </c>
      <c r="H129">
        <v>10878</v>
      </c>
    </row>
    <row r="130" spans="1:8" x14ac:dyDescent="0.2">
      <c r="A130">
        <v>10050</v>
      </c>
      <c r="B130">
        <v>26281</v>
      </c>
      <c r="C130">
        <v>10772</v>
      </c>
      <c r="D130">
        <v>24060</v>
      </c>
      <c r="E130">
        <v>9157</v>
      </c>
      <c r="F130">
        <v>20394</v>
      </c>
      <c r="G130">
        <v>10772</v>
      </c>
      <c r="H130">
        <v>10878</v>
      </c>
    </row>
    <row r="131" spans="1:8" x14ac:dyDescent="0.2">
      <c r="A131">
        <v>10956</v>
      </c>
      <c r="B131">
        <v>25518</v>
      </c>
      <c r="C131">
        <v>12394</v>
      </c>
      <c r="D131">
        <v>22821</v>
      </c>
      <c r="E131">
        <v>9157</v>
      </c>
      <c r="F131">
        <v>20394</v>
      </c>
      <c r="G131">
        <v>10772</v>
      </c>
      <c r="H131">
        <v>10878</v>
      </c>
    </row>
    <row r="132" spans="1:8" x14ac:dyDescent="0.2">
      <c r="A132">
        <v>14214</v>
      </c>
      <c r="B132">
        <v>21764</v>
      </c>
      <c r="C132">
        <v>14946</v>
      </c>
      <c r="D132">
        <v>19783</v>
      </c>
      <c r="E132">
        <v>9157</v>
      </c>
      <c r="F132">
        <v>20394</v>
      </c>
      <c r="G132">
        <v>10772</v>
      </c>
      <c r="H132">
        <v>10878</v>
      </c>
    </row>
    <row r="133" spans="1:8" x14ac:dyDescent="0.2">
      <c r="A133">
        <v>21260</v>
      </c>
      <c r="B133">
        <v>19957</v>
      </c>
      <c r="C133">
        <v>21472</v>
      </c>
      <c r="D133">
        <v>12413</v>
      </c>
      <c r="E133">
        <v>9157</v>
      </c>
      <c r="F133">
        <v>19957</v>
      </c>
      <c r="G133">
        <v>10772</v>
      </c>
      <c r="H133">
        <v>10878</v>
      </c>
    </row>
    <row r="134" spans="1:8" x14ac:dyDescent="0.2">
      <c r="A134">
        <v>21353</v>
      </c>
      <c r="B134">
        <v>20405</v>
      </c>
      <c r="C134">
        <v>24357</v>
      </c>
      <c r="D134">
        <v>10912</v>
      </c>
      <c r="E134">
        <v>9157</v>
      </c>
      <c r="F134">
        <v>19957</v>
      </c>
      <c r="G134">
        <v>10772</v>
      </c>
      <c r="H134">
        <v>10878</v>
      </c>
    </row>
    <row r="135" spans="1:8" x14ac:dyDescent="0.2">
      <c r="A135">
        <v>17523</v>
      </c>
      <c r="B135">
        <v>21322</v>
      </c>
      <c r="C135">
        <v>22409</v>
      </c>
      <c r="D135">
        <v>12462</v>
      </c>
      <c r="E135">
        <v>9157</v>
      </c>
      <c r="F135">
        <v>19957</v>
      </c>
      <c r="G135">
        <v>10772</v>
      </c>
      <c r="H135">
        <v>10878</v>
      </c>
    </row>
    <row r="136" spans="1:8" x14ac:dyDescent="0.2">
      <c r="A136">
        <v>9395</v>
      </c>
      <c r="B136">
        <v>22698</v>
      </c>
      <c r="C136">
        <v>16014</v>
      </c>
      <c r="D136">
        <v>15177</v>
      </c>
      <c r="E136">
        <v>9157</v>
      </c>
      <c r="F136">
        <v>19957</v>
      </c>
      <c r="G136">
        <v>10772</v>
      </c>
      <c r="H136">
        <v>10878</v>
      </c>
    </row>
    <row r="137" spans="1:8" x14ac:dyDescent="0.2">
      <c r="A137">
        <v>9678</v>
      </c>
      <c r="B137">
        <v>26176</v>
      </c>
      <c r="C137">
        <v>10721</v>
      </c>
      <c r="D137">
        <v>21115</v>
      </c>
      <c r="E137">
        <v>9157</v>
      </c>
      <c r="F137">
        <v>19957</v>
      </c>
      <c r="G137">
        <v>10721</v>
      </c>
      <c r="H137">
        <v>10878</v>
      </c>
    </row>
    <row r="138" spans="1:8" x14ac:dyDescent="0.2">
      <c r="A138">
        <v>10530</v>
      </c>
      <c r="B138">
        <v>26519</v>
      </c>
      <c r="C138">
        <v>11498</v>
      </c>
      <c r="D138">
        <v>23547</v>
      </c>
      <c r="E138">
        <v>9157</v>
      </c>
      <c r="F138">
        <v>19957</v>
      </c>
      <c r="G138">
        <v>10721</v>
      </c>
      <c r="H138">
        <v>10912</v>
      </c>
    </row>
    <row r="139" spans="1:8" x14ac:dyDescent="0.2">
      <c r="A139">
        <v>11990</v>
      </c>
      <c r="B139">
        <v>25180</v>
      </c>
      <c r="C139">
        <v>13748</v>
      </c>
      <c r="D139">
        <v>21593</v>
      </c>
      <c r="E139">
        <v>9157</v>
      </c>
      <c r="F139">
        <v>19957</v>
      </c>
      <c r="G139">
        <v>10721</v>
      </c>
      <c r="H139">
        <v>10912</v>
      </c>
    </row>
    <row r="140" spans="1:8" x14ac:dyDescent="0.2">
      <c r="A140">
        <v>19585</v>
      </c>
      <c r="B140">
        <v>20747</v>
      </c>
      <c r="C140">
        <v>17962</v>
      </c>
      <c r="D140">
        <v>15447</v>
      </c>
      <c r="E140">
        <v>9157</v>
      </c>
      <c r="F140">
        <v>19957</v>
      </c>
      <c r="G140">
        <v>10721</v>
      </c>
      <c r="H140">
        <v>10912</v>
      </c>
    </row>
    <row r="141" spans="1:8" x14ac:dyDescent="0.2">
      <c r="A141">
        <v>21739</v>
      </c>
      <c r="B141">
        <v>20192</v>
      </c>
      <c r="C141">
        <v>25032</v>
      </c>
      <c r="D141">
        <v>10902</v>
      </c>
      <c r="E141">
        <v>9157</v>
      </c>
      <c r="F141">
        <v>19957</v>
      </c>
      <c r="G141">
        <v>10721</v>
      </c>
      <c r="H141">
        <v>10902</v>
      </c>
    </row>
    <row r="142" spans="1:8" x14ac:dyDescent="0.2">
      <c r="A142">
        <v>20119</v>
      </c>
      <c r="B142">
        <v>20544</v>
      </c>
      <c r="C142">
        <v>23412</v>
      </c>
      <c r="D142">
        <v>11615</v>
      </c>
      <c r="E142">
        <v>9157</v>
      </c>
      <c r="F142">
        <v>19957</v>
      </c>
      <c r="G142">
        <v>10721</v>
      </c>
      <c r="H142">
        <v>10902</v>
      </c>
    </row>
    <row r="143" spans="1:8" x14ac:dyDescent="0.2">
      <c r="A143">
        <v>12341</v>
      </c>
      <c r="B143">
        <v>21279</v>
      </c>
      <c r="C143">
        <v>19972</v>
      </c>
      <c r="D143">
        <v>13674</v>
      </c>
      <c r="E143">
        <v>9157</v>
      </c>
      <c r="F143">
        <v>19957</v>
      </c>
      <c r="G143">
        <v>10721</v>
      </c>
      <c r="H143">
        <v>10902</v>
      </c>
    </row>
    <row r="144" spans="1:8" x14ac:dyDescent="0.2">
      <c r="A144">
        <v>8837</v>
      </c>
      <c r="B144">
        <v>24956</v>
      </c>
      <c r="C144">
        <v>12096</v>
      </c>
      <c r="D144">
        <v>17551</v>
      </c>
      <c r="E144">
        <v>8837</v>
      </c>
      <c r="F144">
        <v>19957</v>
      </c>
      <c r="G144">
        <v>10721</v>
      </c>
      <c r="H144">
        <v>10902</v>
      </c>
    </row>
    <row r="145" spans="1:8" x14ac:dyDescent="0.2">
      <c r="A145">
        <v>9849</v>
      </c>
      <c r="B145">
        <v>26526</v>
      </c>
      <c r="C145">
        <v>10727</v>
      </c>
      <c r="D145">
        <v>24295</v>
      </c>
      <c r="E145">
        <v>8837</v>
      </c>
      <c r="F145">
        <v>19957</v>
      </c>
      <c r="G145">
        <v>10721</v>
      </c>
      <c r="H145">
        <v>10902</v>
      </c>
    </row>
    <row r="146" spans="1:8" x14ac:dyDescent="0.2">
      <c r="A146">
        <v>10936</v>
      </c>
      <c r="B146">
        <v>26018</v>
      </c>
      <c r="C146">
        <v>12535</v>
      </c>
      <c r="D146">
        <v>22876</v>
      </c>
      <c r="E146">
        <v>8837</v>
      </c>
      <c r="F146">
        <v>19957</v>
      </c>
      <c r="G146">
        <v>10721</v>
      </c>
      <c r="H146">
        <v>10902</v>
      </c>
    </row>
    <row r="147" spans="1:8" x14ac:dyDescent="0.2">
      <c r="A147">
        <v>14971</v>
      </c>
      <c r="B147">
        <v>21842</v>
      </c>
      <c r="C147">
        <v>15494</v>
      </c>
      <c r="D147">
        <v>19383</v>
      </c>
      <c r="E147">
        <v>8837</v>
      </c>
      <c r="F147">
        <v>19957</v>
      </c>
      <c r="G147">
        <v>10721</v>
      </c>
      <c r="H147">
        <v>10902</v>
      </c>
    </row>
    <row r="148" spans="1:8" x14ac:dyDescent="0.2">
      <c r="A148">
        <v>21444</v>
      </c>
      <c r="B148">
        <v>20181</v>
      </c>
      <c r="C148">
        <v>22243</v>
      </c>
      <c r="D148">
        <v>12020</v>
      </c>
      <c r="E148">
        <v>8837</v>
      </c>
      <c r="F148">
        <v>20181</v>
      </c>
      <c r="G148">
        <v>10727</v>
      </c>
      <c r="H148">
        <v>10902</v>
      </c>
    </row>
    <row r="149" spans="1:8" x14ac:dyDescent="0.2">
      <c r="A149">
        <v>21408</v>
      </c>
      <c r="B149">
        <v>20495</v>
      </c>
      <c r="C149">
        <v>24330</v>
      </c>
      <c r="D149">
        <v>10944</v>
      </c>
      <c r="E149">
        <v>8837</v>
      </c>
      <c r="F149">
        <v>20181</v>
      </c>
      <c r="G149">
        <v>10727</v>
      </c>
      <c r="H149">
        <v>10902</v>
      </c>
    </row>
    <row r="150" spans="1:8" x14ac:dyDescent="0.2">
      <c r="A150">
        <v>16905</v>
      </c>
      <c r="B150">
        <v>21233</v>
      </c>
      <c r="C150">
        <v>22367</v>
      </c>
      <c r="D150">
        <v>12689</v>
      </c>
      <c r="E150">
        <v>8837</v>
      </c>
      <c r="F150">
        <v>20181</v>
      </c>
      <c r="G150">
        <v>10727</v>
      </c>
      <c r="H150">
        <v>10902</v>
      </c>
    </row>
    <row r="151" spans="1:8" x14ac:dyDescent="0.2">
      <c r="A151">
        <v>9126</v>
      </c>
      <c r="B151">
        <v>22948</v>
      </c>
      <c r="C151">
        <v>15132</v>
      </c>
      <c r="D151">
        <v>15254</v>
      </c>
      <c r="E151">
        <v>8837</v>
      </c>
      <c r="F151">
        <v>20181</v>
      </c>
      <c r="G151">
        <v>10727</v>
      </c>
      <c r="H151">
        <v>10902</v>
      </c>
    </row>
    <row r="152" spans="1:8" x14ac:dyDescent="0.2">
      <c r="A152">
        <v>9579</v>
      </c>
      <c r="B152">
        <v>26268</v>
      </c>
      <c r="C152">
        <v>10558</v>
      </c>
      <c r="D152">
        <v>21932</v>
      </c>
      <c r="E152">
        <v>8837</v>
      </c>
      <c r="F152">
        <v>20181</v>
      </c>
      <c r="G152">
        <v>10558</v>
      </c>
      <c r="H152">
        <v>10902</v>
      </c>
    </row>
    <row r="153" spans="1:8" x14ac:dyDescent="0.2">
      <c r="A153">
        <v>10370</v>
      </c>
      <c r="B153">
        <v>26190</v>
      </c>
      <c r="C153">
        <v>11558</v>
      </c>
      <c r="D153">
        <v>23658</v>
      </c>
      <c r="E153">
        <v>8837</v>
      </c>
      <c r="F153">
        <v>20181</v>
      </c>
      <c r="G153">
        <v>10558</v>
      </c>
      <c r="H153">
        <v>10902</v>
      </c>
    </row>
    <row r="154" spans="1:8" x14ac:dyDescent="0.2">
      <c r="A154">
        <v>12212</v>
      </c>
      <c r="B154">
        <v>24602</v>
      </c>
      <c r="C154">
        <v>13963</v>
      </c>
      <c r="D154">
        <v>21449</v>
      </c>
      <c r="E154">
        <v>8837</v>
      </c>
      <c r="F154">
        <v>20181</v>
      </c>
      <c r="G154">
        <v>10558</v>
      </c>
      <c r="H154">
        <v>10902</v>
      </c>
    </row>
    <row r="155" spans="1:8" x14ac:dyDescent="0.2">
      <c r="A155">
        <v>20347</v>
      </c>
      <c r="B155">
        <v>20433</v>
      </c>
      <c r="C155">
        <v>18635</v>
      </c>
      <c r="D155">
        <v>14828</v>
      </c>
      <c r="E155">
        <v>8837</v>
      </c>
      <c r="F155">
        <v>20181</v>
      </c>
      <c r="G155">
        <v>10558</v>
      </c>
      <c r="H155">
        <v>10902</v>
      </c>
    </row>
    <row r="156" spans="1:8" x14ac:dyDescent="0.2">
      <c r="A156">
        <v>21831</v>
      </c>
      <c r="B156">
        <v>20239</v>
      </c>
      <c r="C156">
        <v>25196</v>
      </c>
      <c r="D156">
        <v>10657</v>
      </c>
      <c r="E156">
        <v>8837</v>
      </c>
      <c r="F156">
        <v>20181</v>
      </c>
      <c r="G156">
        <v>10558</v>
      </c>
      <c r="H156">
        <v>10657</v>
      </c>
    </row>
    <row r="157" spans="1:8" x14ac:dyDescent="0.2">
      <c r="A157">
        <v>19802</v>
      </c>
      <c r="B157">
        <v>21338</v>
      </c>
      <c r="C157">
        <v>23349</v>
      </c>
      <c r="D157">
        <v>11610</v>
      </c>
      <c r="E157">
        <v>8837</v>
      </c>
      <c r="F157">
        <v>20181</v>
      </c>
      <c r="G157">
        <v>10558</v>
      </c>
      <c r="H157">
        <v>10657</v>
      </c>
    </row>
    <row r="158" spans="1:8" x14ac:dyDescent="0.2">
      <c r="A158">
        <v>11527</v>
      </c>
      <c r="B158">
        <v>21992</v>
      </c>
      <c r="C158">
        <v>19276</v>
      </c>
      <c r="D158">
        <v>14042</v>
      </c>
      <c r="E158">
        <v>9126</v>
      </c>
      <c r="F158">
        <v>20239</v>
      </c>
      <c r="G158">
        <v>10558</v>
      </c>
      <c r="H158">
        <v>10657</v>
      </c>
    </row>
    <row r="159" spans="1:8" x14ac:dyDescent="0.2">
      <c r="A159">
        <v>9126</v>
      </c>
      <c r="B159">
        <v>26149</v>
      </c>
      <c r="C159">
        <v>11707</v>
      </c>
      <c r="D159">
        <v>18184</v>
      </c>
      <c r="E159">
        <v>9126</v>
      </c>
      <c r="F159">
        <v>20239</v>
      </c>
      <c r="G159">
        <v>10558</v>
      </c>
      <c r="H159">
        <v>10657</v>
      </c>
    </row>
    <row r="160" spans="1:8" x14ac:dyDescent="0.2">
      <c r="A160">
        <v>9957</v>
      </c>
      <c r="B160">
        <v>26648</v>
      </c>
      <c r="C160">
        <v>10877</v>
      </c>
      <c r="D160">
        <v>24350</v>
      </c>
      <c r="E160">
        <v>9126</v>
      </c>
      <c r="F160">
        <v>20239</v>
      </c>
      <c r="G160">
        <v>10558</v>
      </c>
      <c r="H160">
        <v>10657</v>
      </c>
    </row>
    <row r="161" spans="1:8" x14ac:dyDescent="0.2">
      <c r="A161">
        <v>11050</v>
      </c>
      <c r="B161">
        <v>26166</v>
      </c>
      <c r="C161">
        <v>12671</v>
      </c>
      <c r="D161">
        <v>22667</v>
      </c>
      <c r="E161">
        <v>9126</v>
      </c>
      <c r="F161">
        <v>20239</v>
      </c>
      <c r="G161">
        <v>10558</v>
      </c>
      <c r="H161">
        <v>10657</v>
      </c>
    </row>
    <row r="162" spans="1:8" x14ac:dyDescent="0.2">
      <c r="A162">
        <v>15871</v>
      </c>
      <c r="B162">
        <v>21339</v>
      </c>
      <c r="C162">
        <v>15935</v>
      </c>
      <c r="D162">
        <v>18760</v>
      </c>
      <c r="E162">
        <v>9126</v>
      </c>
      <c r="F162">
        <v>20239</v>
      </c>
      <c r="G162">
        <v>10558</v>
      </c>
      <c r="H162">
        <v>10657</v>
      </c>
    </row>
    <row r="163" spans="1:8" x14ac:dyDescent="0.2">
      <c r="A163">
        <v>21361</v>
      </c>
      <c r="B163">
        <v>20124</v>
      </c>
      <c r="C163">
        <v>22952</v>
      </c>
      <c r="D163">
        <v>11756</v>
      </c>
      <c r="E163">
        <v>9126</v>
      </c>
      <c r="F163">
        <v>20124</v>
      </c>
      <c r="G163">
        <v>10558</v>
      </c>
      <c r="H163">
        <v>10657</v>
      </c>
    </row>
    <row r="164" spans="1:8" x14ac:dyDescent="0.2">
      <c r="A164">
        <v>21236</v>
      </c>
      <c r="B164">
        <v>20764</v>
      </c>
      <c r="C164">
        <v>24455</v>
      </c>
      <c r="D164">
        <v>10962</v>
      </c>
      <c r="E164">
        <v>9126</v>
      </c>
      <c r="F164">
        <v>20124</v>
      </c>
      <c r="G164">
        <v>10558</v>
      </c>
      <c r="H164">
        <v>10657</v>
      </c>
    </row>
    <row r="165" spans="1:8" x14ac:dyDescent="0.2">
      <c r="A165">
        <v>16073</v>
      </c>
      <c r="B165">
        <v>21260</v>
      </c>
      <c r="C165">
        <v>21849</v>
      </c>
      <c r="D165">
        <v>12780</v>
      </c>
      <c r="E165">
        <v>9126</v>
      </c>
      <c r="F165">
        <v>20124</v>
      </c>
      <c r="G165">
        <v>10558</v>
      </c>
      <c r="H165">
        <v>10657</v>
      </c>
    </row>
    <row r="166" spans="1:8" x14ac:dyDescent="0.2">
      <c r="A166">
        <v>8956</v>
      </c>
      <c r="B166">
        <v>23041</v>
      </c>
      <c r="C166">
        <v>14483</v>
      </c>
      <c r="D166">
        <v>15766</v>
      </c>
      <c r="E166">
        <v>8956</v>
      </c>
      <c r="F166">
        <v>20124</v>
      </c>
      <c r="G166">
        <v>10558</v>
      </c>
      <c r="H166">
        <v>10657</v>
      </c>
    </row>
    <row r="167" spans="1:8" x14ac:dyDescent="0.2">
      <c r="A167">
        <v>9534</v>
      </c>
      <c r="B167">
        <v>25834</v>
      </c>
      <c r="C167">
        <v>10587</v>
      </c>
      <c r="D167">
        <v>22626</v>
      </c>
      <c r="E167">
        <v>8956</v>
      </c>
      <c r="F167">
        <v>20124</v>
      </c>
      <c r="G167">
        <v>10558</v>
      </c>
      <c r="H167">
        <v>10657</v>
      </c>
    </row>
    <row r="168" spans="1:8" x14ac:dyDescent="0.2">
      <c r="A168">
        <v>10521</v>
      </c>
      <c r="B168">
        <v>26106</v>
      </c>
      <c r="C168">
        <v>11823</v>
      </c>
      <c r="D168">
        <v>23315</v>
      </c>
      <c r="E168">
        <v>8956</v>
      </c>
      <c r="F168">
        <v>20124</v>
      </c>
      <c r="G168">
        <v>10587</v>
      </c>
      <c r="H168">
        <v>10962</v>
      </c>
    </row>
    <row r="169" spans="1:8" x14ac:dyDescent="0.2">
      <c r="A169">
        <v>12855</v>
      </c>
      <c r="B169">
        <v>23959</v>
      </c>
      <c r="C169">
        <v>13898</v>
      </c>
      <c r="D169">
        <v>21003</v>
      </c>
      <c r="E169">
        <v>8956</v>
      </c>
      <c r="F169">
        <v>20124</v>
      </c>
      <c r="G169">
        <v>10587</v>
      </c>
      <c r="H169">
        <v>10962</v>
      </c>
    </row>
    <row r="170" spans="1:8" x14ac:dyDescent="0.2">
      <c r="A170">
        <v>20812</v>
      </c>
      <c r="B170">
        <v>20470</v>
      </c>
      <c r="C170">
        <v>19097</v>
      </c>
      <c r="D170">
        <v>14101</v>
      </c>
      <c r="E170">
        <v>8956</v>
      </c>
      <c r="F170">
        <v>20124</v>
      </c>
      <c r="G170">
        <v>10587</v>
      </c>
      <c r="H170">
        <v>10962</v>
      </c>
    </row>
    <row r="171" spans="1:8" x14ac:dyDescent="0.2">
      <c r="A171">
        <v>21504</v>
      </c>
      <c r="B171">
        <v>20257</v>
      </c>
      <c r="C171">
        <v>24879</v>
      </c>
      <c r="D171">
        <v>10710</v>
      </c>
      <c r="E171">
        <v>8956</v>
      </c>
      <c r="F171">
        <v>20124</v>
      </c>
      <c r="G171">
        <v>10587</v>
      </c>
      <c r="H171">
        <v>10710</v>
      </c>
    </row>
    <row r="172" spans="1:8" x14ac:dyDescent="0.2">
      <c r="A172">
        <v>19372</v>
      </c>
      <c r="B172">
        <v>20714</v>
      </c>
      <c r="C172">
        <v>22959</v>
      </c>
      <c r="D172">
        <v>11962</v>
      </c>
      <c r="E172">
        <v>8956</v>
      </c>
      <c r="F172">
        <v>20124</v>
      </c>
      <c r="G172">
        <v>10587</v>
      </c>
      <c r="H172">
        <v>10710</v>
      </c>
    </row>
    <row r="173" spans="1:8" x14ac:dyDescent="0.2">
      <c r="A173">
        <v>11598</v>
      </c>
      <c r="B173">
        <v>21306</v>
      </c>
      <c r="C173">
        <v>18598</v>
      </c>
      <c r="D173">
        <v>14364</v>
      </c>
      <c r="E173">
        <v>8956</v>
      </c>
      <c r="F173">
        <v>20124</v>
      </c>
      <c r="G173">
        <v>10587</v>
      </c>
      <c r="H173">
        <v>10710</v>
      </c>
    </row>
    <row r="174" spans="1:8" x14ac:dyDescent="0.2">
      <c r="A174">
        <v>10039</v>
      </c>
      <c r="B174">
        <v>25687</v>
      </c>
      <c r="C174">
        <v>11577</v>
      </c>
      <c r="D174">
        <v>18598</v>
      </c>
      <c r="E174">
        <v>8956</v>
      </c>
      <c r="F174">
        <v>20124</v>
      </c>
      <c r="G174">
        <v>10587</v>
      </c>
      <c r="H174">
        <v>10710</v>
      </c>
    </row>
    <row r="175" spans="1:8" x14ac:dyDescent="0.2">
      <c r="A175">
        <v>10818</v>
      </c>
      <c r="B175">
        <v>25708</v>
      </c>
      <c r="C175">
        <v>11056</v>
      </c>
      <c r="D175">
        <v>23747</v>
      </c>
      <c r="E175">
        <v>8956</v>
      </c>
      <c r="F175">
        <v>20124</v>
      </c>
      <c r="G175">
        <v>10587</v>
      </c>
      <c r="H175">
        <v>10710</v>
      </c>
    </row>
    <row r="176" spans="1:8" x14ac:dyDescent="0.2">
      <c r="A176">
        <v>12063</v>
      </c>
      <c r="B176">
        <v>25166</v>
      </c>
      <c r="C176">
        <v>12777</v>
      </c>
      <c r="D176">
        <v>22109</v>
      </c>
      <c r="E176">
        <v>8956</v>
      </c>
      <c r="F176">
        <v>20124</v>
      </c>
      <c r="G176">
        <v>10587</v>
      </c>
      <c r="H176">
        <v>10710</v>
      </c>
    </row>
    <row r="177" spans="1:8" x14ac:dyDescent="0.2">
      <c r="A177">
        <v>16287</v>
      </c>
      <c r="B177">
        <v>21168</v>
      </c>
      <c r="C177">
        <v>15623</v>
      </c>
      <c r="D177">
        <v>18023</v>
      </c>
      <c r="E177">
        <v>8956</v>
      </c>
      <c r="F177">
        <v>20124</v>
      </c>
      <c r="G177">
        <v>10587</v>
      </c>
      <c r="H177">
        <v>10710</v>
      </c>
    </row>
    <row r="178" spans="1:8" x14ac:dyDescent="0.2">
      <c r="A178">
        <v>20795</v>
      </c>
      <c r="B178">
        <v>20090</v>
      </c>
      <c r="C178">
        <v>23079</v>
      </c>
      <c r="D178">
        <v>11734</v>
      </c>
      <c r="E178">
        <v>10039</v>
      </c>
      <c r="F178">
        <v>20090</v>
      </c>
      <c r="G178">
        <v>11056</v>
      </c>
      <c r="H178">
        <v>10710</v>
      </c>
    </row>
    <row r="179" spans="1:8" x14ac:dyDescent="0.2">
      <c r="A179">
        <v>21069</v>
      </c>
      <c r="B179">
        <v>20493</v>
      </c>
      <c r="C179">
        <v>23668</v>
      </c>
      <c r="D179">
        <v>11147</v>
      </c>
      <c r="E179">
        <v>10039</v>
      </c>
      <c r="F179">
        <v>20090</v>
      </c>
      <c r="G179">
        <v>11056</v>
      </c>
      <c r="H179">
        <v>10710</v>
      </c>
    </row>
    <row r="180" spans="1:8" x14ac:dyDescent="0.2">
      <c r="A180">
        <v>16666</v>
      </c>
      <c r="B180">
        <v>20990</v>
      </c>
      <c r="C180">
        <v>21558</v>
      </c>
      <c r="D180">
        <v>13090</v>
      </c>
      <c r="E180">
        <v>10039</v>
      </c>
      <c r="F180">
        <v>20090</v>
      </c>
      <c r="G180">
        <v>11056</v>
      </c>
      <c r="H180">
        <v>10710</v>
      </c>
    </row>
    <row r="181" spans="1:8" x14ac:dyDescent="0.2">
      <c r="A181">
        <v>9933</v>
      </c>
      <c r="B181">
        <v>22984</v>
      </c>
      <c r="C181">
        <v>14315</v>
      </c>
      <c r="D181">
        <v>15422</v>
      </c>
      <c r="E181">
        <v>9933</v>
      </c>
      <c r="F181">
        <v>20090</v>
      </c>
      <c r="G181">
        <v>11056</v>
      </c>
      <c r="H181">
        <v>10710</v>
      </c>
    </row>
    <row r="182" spans="1:8" x14ac:dyDescent="0.2">
      <c r="A182">
        <v>10977</v>
      </c>
      <c r="B182">
        <v>25212</v>
      </c>
      <c r="C182">
        <v>10727</v>
      </c>
      <c r="D182">
        <v>22036</v>
      </c>
      <c r="E182">
        <v>9933</v>
      </c>
      <c r="F182">
        <v>20090</v>
      </c>
      <c r="G182">
        <v>10727</v>
      </c>
      <c r="H182">
        <v>10710</v>
      </c>
    </row>
    <row r="183" spans="1:8" x14ac:dyDescent="0.2">
      <c r="A183">
        <v>11886</v>
      </c>
      <c r="B183">
        <v>25601</v>
      </c>
      <c r="C183">
        <v>11857</v>
      </c>
      <c r="D183">
        <v>22544</v>
      </c>
      <c r="E183">
        <v>9933</v>
      </c>
      <c r="F183">
        <v>20090</v>
      </c>
      <c r="G183">
        <v>10727</v>
      </c>
      <c r="H183">
        <v>10710</v>
      </c>
    </row>
    <row r="184" spans="1:8" x14ac:dyDescent="0.2">
      <c r="A184">
        <v>13885</v>
      </c>
      <c r="B184">
        <v>23676</v>
      </c>
      <c r="C184">
        <v>14054</v>
      </c>
      <c r="D184">
        <v>20463</v>
      </c>
      <c r="E184">
        <v>9933</v>
      </c>
      <c r="F184">
        <v>20090</v>
      </c>
      <c r="G184">
        <v>10727</v>
      </c>
      <c r="H184">
        <v>10710</v>
      </c>
    </row>
    <row r="185" spans="1:8" x14ac:dyDescent="0.2">
      <c r="A185">
        <v>20355</v>
      </c>
      <c r="B185">
        <v>20484</v>
      </c>
      <c r="C185">
        <v>18701</v>
      </c>
      <c r="D185">
        <v>14094</v>
      </c>
      <c r="E185">
        <v>9933</v>
      </c>
      <c r="F185">
        <v>20090</v>
      </c>
      <c r="G185">
        <v>10727</v>
      </c>
      <c r="H185">
        <v>10710</v>
      </c>
    </row>
    <row r="186" spans="1:8" x14ac:dyDescent="0.2">
      <c r="A186">
        <v>21229</v>
      </c>
      <c r="B186">
        <v>20406</v>
      </c>
      <c r="C186">
        <v>24476</v>
      </c>
      <c r="D186">
        <v>10773</v>
      </c>
      <c r="E186">
        <v>9933</v>
      </c>
      <c r="F186">
        <v>20090</v>
      </c>
      <c r="G186">
        <v>10727</v>
      </c>
      <c r="H186">
        <v>10710</v>
      </c>
    </row>
    <row r="187" spans="1:8" x14ac:dyDescent="0.2">
      <c r="A187">
        <v>19647</v>
      </c>
      <c r="B187">
        <v>21287</v>
      </c>
      <c r="C187">
        <v>22794</v>
      </c>
      <c r="D187">
        <v>11776</v>
      </c>
      <c r="E187">
        <v>9933</v>
      </c>
      <c r="F187">
        <v>20090</v>
      </c>
      <c r="G187">
        <v>10727</v>
      </c>
      <c r="H187">
        <v>10710</v>
      </c>
    </row>
    <row r="188" spans="1:8" x14ac:dyDescent="0.2">
      <c r="A188">
        <v>12727</v>
      </c>
      <c r="B188">
        <v>22100</v>
      </c>
      <c r="C188">
        <v>18418</v>
      </c>
      <c r="D188">
        <v>14248</v>
      </c>
      <c r="E188">
        <v>9933</v>
      </c>
      <c r="F188">
        <v>20406</v>
      </c>
      <c r="G188">
        <v>10727</v>
      </c>
      <c r="H188">
        <v>10773</v>
      </c>
    </row>
    <row r="189" spans="1:8" x14ac:dyDescent="0.2">
      <c r="A189">
        <v>11622</v>
      </c>
      <c r="B189">
        <v>25745</v>
      </c>
      <c r="C189">
        <v>11470</v>
      </c>
      <c r="D189">
        <v>18243</v>
      </c>
      <c r="E189">
        <v>9933</v>
      </c>
      <c r="F189">
        <v>20406</v>
      </c>
      <c r="G189">
        <v>10727</v>
      </c>
      <c r="H189">
        <v>10773</v>
      </c>
    </row>
    <row r="190" spans="1:8" x14ac:dyDescent="0.2">
      <c r="A190">
        <v>12437</v>
      </c>
      <c r="B190">
        <v>25735</v>
      </c>
      <c r="C190">
        <v>11017</v>
      </c>
      <c r="D190">
        <v>23244</v>
      </c>
      <c r="E190">
        <v>9933</v>
      </c>
      <c r="F190">
        <v>20406</v>
      </c>
      <c r="G190">
        <v>10727</v>
      </c>
      <c r="H190">
        <v>10773</v>
      </c>
    </row>
    <row r="191" spans="1:8" x14ac:dyDescent="0.2">
      <c r="A191">
        <v>12846</v>
      </c>
      <c r="B191">
        <v>25123</v>
      </c>
      <c r="C191">
        <v>12758</v>
      </c>
      <c r="D191">
        <v>21898</v>
      </c>
      <c r="E191">
        <v>9933</v>
      </c>
      <c r="F191">
        <v>20406</v>
      </c>
      <c r="G191">
        <v>10727</v>
      </c>
      <c r="H191">
        <v>10773</v>
      </c>
    </row>
    <row r="192" spans="1:8" x14ac:dyDescent="0.2">
      <c r="A192">
        <v>16964</v>
      </c>
      <c r="B192">
        <v>21073</v>
      </c>
      <c r="C192">
        <v>15646</v>
      </c>
      <c r="D192">
        <v>17878</v>
      </c>
      <c r="E192">
        <v>9933</v>
      </c>
      <c r="F192">
        <v>20406</v>
      </c>
      <c r="G192">
        <v>10727</v>
      </c>
      <c r="H192">
        <v>10773</v>
      </c>
    </row>
    <row r="193" spans="1:8" x14ac:dyDescent="0.2">
      <c r="A193">
        <v>20487</v>
      </c>
      <c r="B193">
        <v>20177</v>
      </c>
      <c r="C193">
        <v>23016</v>
      </c>
      <c r="D193">
        <v>11622</v>
      </c>
      <c r="E193">
        <v>9933</v>
      </c>
      <c r="F193">
        <v>20177</v>
      </c>
      <c r="G193">
        <v>10727</v>
      </c>
      <c r="H193">
        <v>10773</v>
      </c>
    </row>
    <row r="194" spans="1:8" x14ac:dyDescent="0.2">
      <c r="A194">
        <v>20899</v>
      </c>
      <c r="B194">
        <v>20508</v>
      </c>
      <c r="C194">
        <v>23674</v>
      </c>
      <c r="D194">
        <v>11135</v>
      </c>
      <c r="E194">
        <v>9933</v>
      </c>
      <c r="F194">
        <v>20177</v>
      </c>
      <c r="G194">
        <v>10727</v>
      </c>
      <c r="H194">
        <v>10773</v>
      </c>
    </row>
    <row r="195" spans="1:8" x14ac:dyDescent="0.2">
      <c r="A195">
        <v>16134</v>
      </c>
      <c r="B195">
        <v>21546</v>
      </c>
      <c r="C195">
        <v>21260</v>
      </c>
      <c r="D195">
        <v>12951</v>
      </c>
      <c r="E195">
        <v>9933</v>
      </c>
      <c r="F195">
        <v>20177</v>
      </c>
      <c r="G195">
        <v>10727</v>
      </c>
      <c r="H195">
        <v>10773</v>
      </c>
    </row>
    <row r="196" spans="1:8" x14ac:dyDescent="0.2">
      <c r="A196">
        <v>10831</v>
      </c>
      <c r="B196">
        <v>23635</v>
      </c>
      <c r="C196">
        <v>13922</v>
      </c>
      <c r="D196">
        <v>15622</v>
      </c>
      <c r="E196">
        <v>9933</v>
      </c>
      <c r="F196">
        <v>20177</v>
      </c>
      <c r="G196">
        <v>10727</v>
      </c>
      <c r="H196">
        <v>10773</v>
      </c>
    </row>
    <row r="197" spans="1:8" x14ac:dyDescent="0.2">
      <c r="A197">
        <v>11115</v>
      </c>
      <c r="B197">
        <v>25618</v>
      </c>
      <c r="C197">
        <v>10599</v>
      </c>
      <c r="D197">
        <v>22242</v>
      </c>
      <c r="E197">
        <v>9933</v>
      </c>
      <c r="F197">
        <v>20177</v>
      </c>
      <c r="G197">
        <v>10599</v>
      </c>
      <c r="H197">
        <v>10773</v>
      </c>
    </row>
    <row r="198" spans="1:8" x14ac:dyDescent="0.2">
      <c r="A198">
        <v>11915</v>
      </c>
      <c r="B198">
        <v>25755</v>
      </c>
      <c r="C198">
        <v>11782</v>
      </c>
      <c r="D198">
        <v>22388</v>
      </c>
      <c r="E198">
        <v>10831</v>
      </c>
      <c r="F198">
        <v>20177</v>
      </c>
      <c r="G198">
        <v>10599</v>
      </c>
      <c r="H198">
        <v>11135</v>
      </c>
    </row>
    <row r="199" spans="1:8" x14ac:dyDescent="0.2">
      <c r="A199">
        <v>12959</v>
      </c>
      <c r="B199">
        <v>23620</v>
      </c>
      <c r="C199">
        <v>14077</v>
      </c>
      <c r="D199">
        <v>20314</v>
      </c>
      <c r="E199">
        <v>10831</v>
      </c>
      <c r="F199">
        <v>20177</v>
      </c>
      <c r="G199">
        <v>10599</v>
      </c>
      <c r="H199">
        <v>11135</v>
      </c>
    </row>
    <row r="200" spans="1:8" x14ac:dyDescent="0.2">
      <c r="A200">
        <v>20302</v>
      </c>
      <c r="B200">
        <v>20268</v>
      </c>
      <c r="C200">
        <v>19005</v>
      </c>
      <c r="D200">
        <v>14025</v>
      </c>
      <c r="E200">
        <v>10831</v>
      </c>
      <c r="F200">
        <v>20177</v>
      </c>
      <c r="G200">
        <v>10599</v>
      </c>
      <c r="H200">
        <v>11135</v>
      </c>
    </row>
    <row r="201" spans="1:8" x14ac:dyDescent="0.2">
      <c r="A201">
        <v>21363</v>
      </c>
      <c r="B201">
        <v>20725</v>
      </c>
      <c r="C201">
        <v>24721</v>
      </c>
      <c r="D201">
        <v>10867</v>
      </c>
      <c r="E201">
        <v>10831</v>
      </c>
      <c r="F201">
        <v>20177</v>
      </c>
      <c r="G201">
        <v>10599</v>
      </c>
      <c r="H201">
        <v>10867</v>
      </c>
    </row>
    <row r="202" spans="1:8" x14ac:dyDescent="0.2">
      <c r="A202">
        <v>19770</v>
      </c>
      <c r="B202">
        <v>21275</v>
      </c>
      <c r="C202">
        <v>23020</v>
      </c>
      <c r="D202">
        <v>11714</v>
      </c>
      <c r="E202">
        <v>10831</v>
      </c>
      <c r="F202">
        <v>20177</v>
      </c>
      <c r="G202">
        <v>10599</v>
      </c>
      <c r="H202">
        <v>10867</v>
      </c>
    </row>
    <row r="203" spans="1:8" x14ac:dyDescent="0.2">
      <c r="A203">
        <v>12400</v>
      </c>
      <c r="B203">
        <v>22044</v>
      </c>
      <c r="C203">
        <v>18859</v>
      </c>
      <c r="D203">
        <v>13992</v>
      </c>
      <c r="E203">
        <v>10831</v>
      </c>
      <c r="F203">
        <v>20177</v>
      </c>
      <c r="G203">
        <v>10599</v>
      </c>
      <c r="H203">
        <v>10867</v>
      </c>
    </row>
    <row r="204" spans="1:8" x14ac:dyDescent="0.2">
      <c r="A204">
        <v>11030</v>
      </c>
      <c r="B204">
        <v>25846</v>
      </c>
      <c r="C204">
        <v>11730</v>
      </c>
      <c r="D204">
        <v>17739</v>
      </c>
      <c r="E204">
        <v>10831</v>
      </c>
      <c r="F204">
        <v>20177</v>
      </c>
      <c r="G204">
        <v>10599</v>
      </c>
      <c r="H204">
        <v>10867</v>
      </c>
    </row>
    <row r="205" spans="1:8" x14ac:dyDescent="0.2">
      <c r="A205">
        <v>12006</v>
      </c>
      <c r="B205">
        <v>26080</v>
      </c>
      <c r="C205">
        <v>10942</v>
      </c>
      <c r="D205">
        <v>23356</v>
      </c>
      <c r="E205">
        <v>10831</v>
      </c>
      <c r="F205">
        <v>20177</v>
      </c>
      <c r="G205">
        <v>10599</v>
      </c>
      <c r="H205">
        <v>10867</v>
      </c>
    </row>
    <row r="206" spans="1:8" x14ac:dyDescent="0.2">
      <c r="A206">
        <v>12389</v>
      </c>
      <c r="B206">
        <v>25529</v>
      </c>
      <c r="C206">
        <v>12589</v>
      </c>
      <c r="D206">
        <v>21783</v>
      </c>
      <c r="E206">
        <v>10831</v>
      </c>
      <c r="F206">
        <v>20177</v>
      </c>
      <c r="G206">
        <v>10599</v>
      </c>
      <c r="H206">
        <v>10867</v>
      </c>
    </row>
    <row r="207" spans="1:8" x14ac:dyDescent="0.2">
      <c r="A207">
        <v>15949</v>
      </c>
      <c r="B207">
        <v>21917</v>
      </c>
      <c r="C207">
        <v>15156</v>
      </c>
      <c r="D207">
        <v>18704</v>
      </c>
      <c r="E207">
        <v>10831</v>
      </c>
      <c r="F207">
        <v>20177</v>
      </c>
      <c r="G207">
        <v>10599</v>
      </c>
      <c r="H207">
        <v>10867</v>
      </c>
    </row>
    <row r="208" spans="1:8" x14ac:dyDescent="0.2">
      <c r="A208">
        <v>20486</v>
      </c>
      <c r="B208">
        <v>20505</v>
      </c>
      <c r="C208">
        <v>21778</v>
      </c>
      <c r="D208">
        <v>11981</v>
      </c>
      <c r="E208">
        <v>11030</v>
      </c>
      <c r="F208">
        <v>20268</v>
      </c>
      <c r="G208">
        <v>10942</v>
      </c>
      <c r="H208">
        <v>10867</v>
      </c>
    </row>
    <row r="209" spans="1:8" x14ac:dyDescent="0.2">
      <c r="A209">
        <v>20760</v>
      </c>
      <c r="B209">
        <v>20956</v>
      </c>
      <c r="C209">
        <v>23911</v>
      </c>
      <c r="D209">
        <v>10966</v>
      </c>
      <c r="E209">
        <v>11030</v>
      </c>
      <c r="F209">
        <v>20268</v>
      </c>
      <c r="G209">
        <v>10942</v>
      </c>
      <c r="H209">
        <v>10867</v>
      </c>
    </row>
    <row r="210" spans="1:8" x14ac:dyDescent="0.2">
      <c r="A210">
        <v>16865</v>
      </c>
      <c r="B210">
        <v>21556</v>
      </c>
      <c r="C210">
        <v>21943</v>
      </c>
      <c r="D210">
        <v>12524</v>
      </c>
      <c r="E210">
        <v>11030</v>
      </c>
      <c r="F210">
        <v>20268</v>
      </c>
      <c r="G210">
        <v>10942</v>
      </c>
      <c r="H210">
        <v>10867</v>
      </c>
    </row>
    <row r="211" spans="1:8" x14ac:dyDescent="0.2">
      <c r="A211">
        <v>9958</v>
      </c>
      <c r="B211">
        <v>22629</v>
      </c>
      <c r="C211">
        <v>15496</v>
      </c>
      <c r="D211">
        <v>15268</v>
      </c>
      <c r="E211">
        <v>9958</v>
      </c>
      <c r="F211">
        <v>20268</v>
      </c>
      <c r="G211">
        <v>10942</v>
      </c>
      <c r="H211">
        <v>10867</v>
      </c>
    </row>
    <row r="212" spans="1:8" x14ac:dyDescent="0.2">
      <c r="A212">
        <v>9913</v>
      </c>
      <c r="B212">
        <v>25733</v>
      </c>
      <c r="C212">
        <v>10829</v>
      </c>
      <c r="D212">
        <v>21113</v>
      </c>
      <c r="E212">
        <v>9913</v>
      </c>
      <c r="F212">
        <v>20268</v>
      </c>
      <c r="G212">
        <v>10829</v>
      </c>
      <c r="H212">
        <v>10867</v>
      </c>
    </row>
    <row r="213" spans="1:8" x14ac:dyDescent="0.2">
      <c r="A213">
        <v>10556</v>
      </c>
      <c r="B213">
        <v>25861</v>
      </c>
      <c r="C213">
        <v>11500</v>
      </c>
      <c r="D213">
        <v>22926</v>
      </c>
      <c r="E213">
        <v>9913</v>
      </c>
      <c r="F213">
        <v>20268</v>
      </c>
      <c r="G213">
        <v>10829</v>
      </c>
      <c r="H213">
        <v>10867</v>
      </c>
    </row>
    <row r="214" spans="1:8" x14ac:dyDescent="0.2">
      <c r="A214">
        <v>12149</v>
      </c>
      <c r="B214">
        <v>24487</v>
      </c>
      <c r="C214">
        <v>13676</v>
      </c>
      <c r="D214">
        <v>20924</v>
      </c>
      <c r="E214">
        <v>9913</v>
      </c>
      <c r="F214">
        <v>20268</v>
      </c>
      <c r="G214">
        <v>10829</v>
      </c>
      <c r="H214">
        <v>10867</v>
      </c>
    </row>
    <row r="215" spans="1:8" x14ac:dyDescent="0.2">
      <c r="A215">
        <v>19592</v>
      </c>
      <c r="B215">
        <v>20841</v>
      </c>
      <c r="C215">
        <v>17840</v>
      </c>
      <c r="D215">
        <v>14897</v>
      </c>
      <c r="E215">
        <v>9913</v>
      </c>
      <c r="F215">
        <v>20268</v>
      </c>
      <c r="G215">
        <v>10829</v>
      </c>
      <c r="H215">
        <v>10867</v>
      </c>
    </row>
    <row r="216" spans="1:8" x14ac:dyDescent="0.2">
      <c r="A216">
        <v>21373</v>
      </c>
      <c r="B216">
        <v>20502</v>
      </c>
      <c r="C216">
        <v>24432</v>
      </c>
      <c r="D216">
        <v>10886</v>
      </c>
      <c r="E216">
        <v>9913</v>
      </c>
      <c r="F216">
        <v>20268</v>
      </c>
      <c r="G216">
        <v>10829</v>
      </c>
      <c r="H216">
        <v>10867</v>
      </c>
    </row>
    <row r="217" spans="1:8" x14ac:dyDescent="0.2">
      <c r="A217">
        <v>19851</v>
      </c>
      <c r="B217">
        <v>20976</v>
      </c>
      <c r="C217">
        <v>22982</v>
      </c>
      <c r="D217">
        <v>11748</v>
      </c>
      <c r="E217">
        <v>9913</v>
      </c>
      <c r="F217">
        <v>20268</v>
      </c>
      <c r="G217">
        <v>10829</v>
      </c>
      <c r="H217">
        <v>10867</v>
      </c>
    </row>
    <row r="218" spans="1:8" x14ac:dyDescent="0.2">
      <c r="A218">
        <v>12523</v>
      </c>
      <c r="B218">
        <v>22026</v>
      </c>
      <c r="C218">
        <v>18744</v>
      </c>
      <c r="D218">
        <v>13885</v>
      </c>
      <c r="E218">
        <v>9913</v>
      </c>
      <c r="F218">
        <v>20502</v>
      </c>
      <c r="G218">
        <v>10829</v>
      </c>
      <c r="H218">
        <v>10886</v>
      </c>
    </row>
    <row r="219" spans="1:8" x14ac:dyDescent="0.2">
      <c r="A219">
        <v>10824</v>
      </c>
      <c r="B219">
        <v>25733</v>
      </c>
      <c r="C219">
        <v>11517</v>
      </c>
      <c r="D219">
        <v>17621</v>
      </c>
      <c r="E219">
        <v>9913</v>
      </c>
      <c r="F219">
        <v>20502</v>
      </c>
      <c r="G219">
        <v>10829</v>
      </c>
      <c r="H219">
        <v>10886</v>
      </c>
    </row>
    <row r="220" spans="1:8" x14ac:dyDescent="0.2">
      <c r="A220">
        <v>11363</v>
      </c>
      <c r="B220">
        <v>26274</v>
      </c>
      <c r="C220">
        <v>10781</v>
      </c>
      <c r="D220">
        <v>23389</v>
      </c>
      <c r="E220">
        <v>9913</v>
      </c>
      <c r="F220">
        <v>20502</v>
      </c>
      <c r="G220">
        <v>10781</v>
      </c>
      <c r="H220">
        <v>10886</v>
      </c>
    </row>
    <row r="221" spans="1:8" x14ac:dyDescent="0.2">
      <c r="A221">
        <v>12377</v>
      </c>
      <c r="B221">
        <v>25642</v>
      </c>
      <c r="C221">
        <v>12181</v>
      </c>
      <c r="D221">
        <v>21990</v>
      </c>
      <c r="E221">
        <v>9913</v>
      </c>
      <c r="F221">
        <v>20502</v>
      </c>
      <c r="G221">
        <v>10781</v>
      </c>
      <c r="H221">
        <v>10886</v>
      </c>
    </row>
    <row r="222" spans="1:8" x14ac:dyDescent="0.2">
      <c r="A222">
        <v>15785</v>
      </c>
      <c r="B222">
        <v>21843</v>
      </c>
      <c r="C222">
        <v>14802</v>
      </c>
      <c r="D222">
        <v>18759</v>
      </c>
      <c r="E222">
        <v>9913</v>
      </c>
      <c r="F222">
        <v>20502</v>
      </c>
      <c r="G222">
        <v>10781</v>
      </c>
      <c r="H222">
        <v>10886</v>
      </c>
    </row>
    <row r="223" spans="1:8" x14ac:dyDescent="0.2">
      <c r="A223">
        <v>20907</v>
      </c>
      <c r="B223">
        <v>20176</v>
      </c>
      <c r="C223">
        <v>21246</v>
      </c>
      <c r="D223">
        <v>11877</v>
      </c>
      <c r="E223">
        <v>9913</v>
      </c>
      <c r="F223">
        <v>20176</v>
      </c>
      <c r="G223">
        <v>10781</v>
      </c>
      <c r="H223">
        <v>10886</v>
      </c>
    </row>
    <row r="224" spans="1:8" x14ac:dyDescent="0.2">
      <c r="A224">
        <v>21195</v>
      </c>
      <c r="B224">
        <v>20677</v>
      </c>
      <c r="C224">
        <v>22152</v>
      </c>
      <c r="D224">
        <v>11040</v>
      </c>
      <c r="E224">
        <v>9913</v>
      </c>
      <c r="F224">
        <v>20176</v>
      </c>
      <c r="G224">
        <v>10781</v>
      </c>
      <c r="H224">
        <v>10886</v>
      </c>
    </row>
    <row r="225" spans="1:8" x14ac:dyDescent="0.2">
      <c r="A225">
        <v>17154</v>
      </c>
      <c r="B225">
        <v>21177</v>
      </c>
      <c r="C225">
        <v>20008</v>
      </c>
      <c r="D225">
        <v>12631</v>
      </c>
      <c r="E225">
        <v>9913</v>
      </c>
      <c r="F225">
        <v>20176</v>
      </c>
      <c r="G225">
        <v>10781</v>
      </c>
      <c r="H225">
        <v>10886</v>
      </c>
    </row>
    <row r="226" spans="1:8" x14ac:dyDescent="0.2">
      <c r="A226">
        <v>10376</v>
      </c>
      <c r="B226">
        <v>22984</v>
      </c>
      <c r="C226">
        <v>13714</v>
      </c>
      <c r="D226">
        <v>15286</v>
      </c>
      <c r="E226">
        <v>9913</v>
      </c>
      <c r="F226">
        <v>20176</v>
      </c>
      <c r="G226">
        <v>10781</v>
      </c>
      <c r="H226">
        <v>10886</v>
      </c>
    </row>
    <row r="227" spans="1:8" x14ac:dyDescent="0.2">
      <c r="A227">
        <v>11042</v>
      </c>
      <c r="B227">
        <v>25736</v>
      </c>
      <c r="C227">
        <v>10487</v>
      </c>
      <c r="D227">
        <v>21389</v>
      </c>
      <c r="E227">
        <v>9913</v>
      </c>
      <c r="F227">
        <v>20176</v>
      </c>
      <c r="G227">
        <v>10487</v>
      </c>
      <c r="H227">
        <v>10886</v>
      </c>
    </row>
    <row r="228" spans="1:8" x14ac:dyDescent="0.2">
      <c r="A228">
        <v>12081</v>
      </c>
      <c r="B228">
        <v>25730</v>
      </c>
      <c r="C228">
        <v>11186</v>
      </c>
      <c r="D228">
        <v>22471</v>
      </c>
      <c r="E228">
        <v>10376</v>
      </c>
      <c r="F228">
        <v>20176</v>
      </c>
      <c r="G228">
        <v>10487</v>
      </c>
      <c r="H228">
        <v>11040</v>
      </c>
    </row>
    <row r="229" spans="1:8" x14ac:dyDescent="0.2">
      <c r="A229">
        <v>13488</v>
      </c>
      <c r="B229">
        <v>24356</v>
      </c>
      <c r="C229">
        <v>12682</v>
      </c>
      <c r="D229">
        <v>20681</v>
      </c>
      <c r="E229">
        <v>10376</v>
      </c>
      <c r="F229">
        <v>20176</v>
      </c>
      <c r="G229">
        <v>10487</v>
      </c>
      <c r="H229">
        <v>11040</v>
      </c>
    </row>
    <row r="230" spans="1:8" x14ac:dyDescent="0.2">
      <c r="A230">
        <v>20579</v>
      </c>
      <c r="B230">
        <v>20730</v>
      </c>
      <c r="C230">
        <v>16275</v>
      </c>
      <c r="D230">
        <v>14673</v>
      </c>
      <c r="E230">
        <v>10376</v>
      </c>
      <c r="F230">
        <v>20176</v>
      </c>
      <c r="G230">
        <v>10487</v>
      </c>
      <c r="H230">
        <v>11040</v>
      </c>
    </row>
    <row r="231" spans="1:8" x14ac:dyDescent="0.2">
      <c r="A231">
        <v>21549</v>
      </c>
      <c r="B231">
        <v>20417</v>
      </c>
      <c r="C231">
        <v>21897</v>
      </c>
      <c r="D231">
        <v>10872</v>
      </c>
      <c r="E231">
        <v>10376</v>
      </c>
      <c r="F231">
        <v>20176</v>
      </c>
      <c r="G231">
        <v>10487</v>
      </c>
      <c r="H231">
        <v>10872</v>
      </c>
    </row>
    <row r="232" spans="1:8" x14ac:dyDescent="0.2">
      <c r="A232">
        <v>19974</v>
      </c>
      <c r="B232">
        <v>20785</v>
      </c>
      <c r="C232">
        <v>20666</v>
      </c>
      <c r="D232">
        <v>11619</v>
      </c>
      <c r="E232">
        <v>10376</v>
      </c>
      <c r="F232">
        <v>20176</v>
      </c>
      <c r="G232">
        <v>10487</v>
      </c>
      <c r="H232">
        <v>10872</v>
      </c>
    </row>
    <row r="233" spans="1:8" x14ac:dyDescent="0.2">
      <c r="A233">
        <v>12750</v>
      </c>
      <c r="B233">
        <v>21168</v>
      </c>
      <c r="C233">
        <v>17413</v>
      </c>
      <c r="D233">
        <v>13696</v>
      </c>
      <c r="E233">
        <v>10376</v>
      </c>
      <c r="F233">
        <v>20176</v>
      </c>
      <c r="G233">
        <v>10487</v>
      </c>
      <c r="H233">
        <v>10872</v>
      </c>
    </row>
    <row r="234" spans="1:8" x14ac:dyDescent="0.2">
      <c r="A234">
        <v>9838</v>
      </c>
      <c r="B234">
        <v>25132</v>
      </c>
      <c r="C234">
        <v>10463</v>
      </c>
      <c r="D234">
        <v>17321</v>
      </c>
      <c r="E234">
        <v>9838</v>
      </c>
      <c r="F234">
        <v>20176</v>
      </c>
      <c r="G234">
        <v>10463</v>
      </c>
      <c r="H234">
        <v>10872</v>
      </c>
    </row>
    <row r="235" spans="1:8" x14ac:dyDescent="0.2">
      <c r="A235">
        <v>11068</v>
      </c>
      <c r="B235">
        <v>25923</v>
      </c>
      <c r="C235">
        <v>9684</v>
      </c>
      <c r="D235">
        <v>23288</v>
      </c>
      <c r="E235">
        <v>9838</v>
      </c>
      <c r="F235">
        <v>20176</v>
      </c>
      <c r="G235">
        <v>9684</v>
      </c>
      <c r="H235">
        <v>10872</v>
      </c>
    </row>
    <row r="236" spans="1:8" x14ac:dyDescent="0.2">
      <c r="A236">
        <v>12213</v>
      </c>
      <c r="B236">
        <v>25591</v>
      </c>
      <c r="C236">
        <v>11382</v>
      </c>
      <c r="D236">
        <v>21643</v>
      </c>
      <c r="E236">
        <v>9838</v>
      </c>
      <c r="F236">
        <v>20176</v>
      </c>
      <c r="G236">
        <v>9684</v>
      </c>
      <c r="H236">
        <v>10872</v>
      </c>
    </row>
    <row r="237" spans="1:8" x14ac:dyDescent="0.2">
      <c r="A237">
        <v>16211</v>
      </c>
      <c r="B237">
        <v>21772</v>
      </c>
      <c r="C237">
        <v>14243</v>
      </c>
      <c r="D237">
        <v>18497</v>
      </c>
      <c r="E237">
        <v>9838</v>
      </c>
      <c r="F237">
        <v>20176</v>
      </c>
      <c r="G237">
        <v>9684</v>
      </c>
      <c r="H237">
        <v>10872</v>
      </c>
    </row>
    <row r="238" spans="1:8" x14ac:dyDescent="0.2">
      <c r="A238">
        <v>20741</v>
      </c>
      <c r="B238">
        <v>20288</v>
      </c>
      <c r="C238">
        <v>21684</v>
      </c>
      <c r="D238">
        <v>11890</v>
      </c>
      <c r="E238">
        <v>9838</v>
      </c>
      <c r="F238">
        <v>20288</v>
      </c>
      <c r="G238">
        <v>9684</v>
      </c>
      <c r="H238">
        <v>10872</v>
      </c>
    </row>
    <row r="239" spans="1:8" x14ac:dyDescent="0.2">
      <c r="A239">
        <v>20745</v>
      </c>
      <c r="B239">
        <v>20682</v>
      </c>
      <c r="C239">
        <v>23119</v>
      </c>
      <c r="D239">
        <v>11122</v>
      </c>
      <c r="E239">
        <v>9838</v>
      </c>
      <c r="F239">
        <v>20288</v>
      </c>
      <c r="G239">
        <v>9684</v>
      </c>
      <c r="H239">
        <v>10872</v>
      </c>
    </row>
    <row r="240" spans="1:8" x14ac:dyDescent="0.2">
      <c r="A240">
        <v>16091</v>
      </c>
      <c r="B240">
        <v>21281</v>
      </c>
      <c r="C240">
        <v>20666</v>
      </c>
      <c r="D240">
        <v>12683</v>
      </c>
      <c r="E240">
        <v>9838</v>
      </c>
      <c r="F240">
        <v>20288</v>
      </c>
      <c r="G240">
        <v>9684</v>
      </c>
      <c r="H240">
        <v>10872</v>
      </c>
    </row>
    <row r="241" spans="1:8" x14ac:dyDescent="0.2">
      <c r="A241">
        <v>10012</v>
      </c>
      <c r="B241">
        <v>23173</v>
      </c>
      <c r="C241">
        <v>12668</v>
      </c>
      <c r="D241">
        <v>15573</v>
      </c>
      <c r="E241">
        <v>9838</v>
      </c>
      <c r="F241">
        <v>20288</v>
      </c>
      <c r="G241">
        <v>9684</v>
      </c>
      <c r="H241">
        <v>10872</v>
      </c>
    </row>
    <row r="242" spans="1:8" x14ac:dyDescent="0.2">
      <c r="A242">
        <v>10467</v>
      </c>
      <c r="B242">
        <v>25389</v>
      </c>
      <c r="C242">
        <v>9249</v>
      </c>
      <c r="D242">
        <v>22101</v>
      </c>
      <c r="E242">
        <v>9838</v>
      </c>
      <c r="F242">
        <v>20288</v>
      </c>
      <c r="G242">
        <v>9249</v>
      </c>
      <c r="H242">
        <v>10872</v>
      </c>
    </row>
    <row r="243" spans="1:8" x14ac:dyDescent="0.2">
      <c r="A243">
        <v>11581</v>
      </c>
      <c r="B243">
        <v>25711</v>
      </c>
      <c r="C243">
        <v>10536</v>
      </c>
      <c r="D243">
        <v>22653</v>
      </c>
      <c r="E243">
        <v>9838</v>
      </c>
      <c r="F243">
        <v>20288</v>
      </c>
      <c r="G243">
        <v>9249</v>
      </c>
      <c r="H243">
        <v>10872</v>
      </c>
    </row>
    <row r="244" spans="1:8" x14ac:dyDescent="0.2">
      <c r="A244">
        <v>13048</v>
      </c>
      <c r="B244">
        <v>23385</v>
      </c>
      <c r="C244">
        <v>13051</v>
      </c>
      <c r="D244">
        <v>20237</v>
      </c>
      <c r="E244">
        <v>9838</v>
      </c>
      <c r="F244">
        <v>20288</v>
      </c>
      <c r="G244">
        <v>9249</v>
      </c>
      <c r="H244">
        <v>10872</v>
      </c>
    </row>
    <row r="245" spans="1:8" x14ac:dyDescent="0.2">
      <c r="A245">
        <v>20410</v>
      </c>
      <c r="B245">
        <v>20664</v>
      </c>
      <c r="C245">
        <v>18686</v>
      </c>
      <c r="D245">
        <v>13485</v>
      </c>
      <c r="E245">
        <v>9838</v>
      </c>
      <c r="F245">
        <v>20288</v>
      </c>
      <c r="G245">
        <v>9249</v>
      </c>
      <c r="H245">
        <v>10872</v>
      </c>
    </row>
    <row r="246" spans="1:8" x14ac:dyDescent="0.2">
      <c r="A246">
        <v>21246</v>
      </c>
      <c r="B246">
        <v>20651</v>
      </c>
      <c r="C246">
        <v>24005</v>
      </c>
      <c r="D246">
        <v>10857</v>
      </c>
      <c r="E246">
        <v>9838</v>
      </c>
      <c r="F246">
        <v>20288</v>
      </c>
      <c r="G246">
        <v>9249</v>
      </c>
      <c r="H246">
        <v>10857</v>
      </c>
    </row>
    <row r="247" spans="1:8" x14ac:dyDescent="0.2">
      <c r="A247">
        <v>18776</v>
      </c>
      <c r="B247">
        <v>21341</v>
      </c>
      <c r="C247">
        <v>22066</v>
      </c>
      <c r="D247">
        <v>12053</v>
      </c>
      <c r="E247">
        <v>9838</v>
      </c>
      <c r="F247">
        <v>20288</v>
      </c>
      <c r="G247">
        <v>9249</v>
      </c>
      <c r="H247">
        <v>10857</v>
      </c>
    </row>
    <row r="248" spans="1:8" x14ac:dyDescent="0.2">
      <c r="A248">
        <v>10713</v>
      </c>
      <c r="B248">
        <v>22388</v>
      </c>
      <c r="C248">
        <v>15940</v>
      </c>
      <c r="D248">
        <v>14657</v>
      </c>
      <c r="E248">
        <v>10012</v>
      </c>
      <c r="F248">
        <v>20651</v>
      </c>
      <c r="G248">
        <v>9249</v>
      </c>
      <c r="H248">
        <v>10857</v>
      </c>
    </row>
    <row r="249" spans="1:8" x14ac:dyDescent="0.2">
      <c r="A249">
        <v>10752</v>
      </c>
      <c r="B249">
        <v>26591</v>
      </c>
      <c r="C249">
        <v>9819</v>
      </c>
      <c r="D249">
        <v>19601</v>
      </c>
      <c r="E249">
        <v>10012</v>
      </c>
      <c r="F249">
        <v>20651</v>
      </c>
      <c r="G249">
        <v>9249</v>
      </c>
      <c r="H249">
        <v>10857</v>
      </c>
    </row>
    <row r="250" spans="1:8" x14ac:dyDescent="0.2">
      <c r="A250">
        <v>11187</v>
      </c>
      <c r="B250">
        <v>25828</v>
      </c>
      <c r="C250">
        <v>9808</v>
      </c>
      <c r="D250">
        <v>23354</v>
      </c>
      <c r="E250">
        <v>10012</v>
      </c>
      <c r="F250">
        <v>20651</v>
      </c>
      <c r="G250">
        <v>9249</v>
      </c>
      <c r="H250">
        <v>10857</v>
      </c>
    </row>
    <row r="251" spans="1:8" x14ac:dyDescent="0.2">
      <c r="A251">
        <v>12401</v>
      </c>
      <c r="B251">
        <v>25312</v>
      </c>
      <c r="C251">
        <v>11819</v>
      </c>
      <c r="D251">
        <v>21576</v>
      </c>
      <c r="E251">
        <v>10012</v>
      </c>
      <c r="F251">
        <v>20651</v>
      </c>
      <c r="G251">
        <v>9249</v>
      </c>
      <c r="H251">
        <v>10857</v>
      </c>
    </row>
    <row r="252" spans="1:8" x14ac:dyDescent="0.2">
      <c r="A252">
        <v>18154</v>
      </c>
      <c r="B252">
        <v>20993</v>
      </c>
      <c r="C252">
        <v>15580</v>
      </c>
      <c r="D252">
        <v>16542</v>
      </c>
      <c r="E252">
        <v>10012</v>
      </c>
      <c r="F252">
        <v>20651</v>
      </c>
      <c r="G252">
        <v>9249</v>
      </c>
      <c r="H252">
        <v>10857</v>
      </c>
    </row>
    <row r="253" spans="1:8" x14ac:dyDescent="0.2">
      <c r="A253">
        <v>21095</v>
      </c>
      <c r="B253">
        <v>20606</v>
      </c>
      <c r="C253">
        <v>23839</v>
      </c>
      <c r="D253">
        <v>11358</v>
      </c>
      <c r="E253">
        <v>10012</v>
      </c>
      <c r="F253">
        <v>20606</v>
      </c>
      <c r="G253">
        <v>9249</v>
      </c>
      <c r="H253">
        <v>10857</v>
      </c>
    </row>
    <row r="254" spans="1:8" x14ac:dyDescent="0.2">
      <c r="A254">
        <v>20295</v>
      </c>
      <c r="B254">
        <v>21003</v>
      </c>
      <c r="C254">
        <v>22616</v>
      </c>
      <c r="D254">
        <v>11335</v>
      </c>
      <c r="E254">
        <v>10012</v>
      </c>
      <c r="F254">
        <v>20606</v>
      </c>
      <c r="G254">
        <v>9249</v>
      </c>
      <c r="H254">
        <v>10857</v>
      </c>
    </row>
    <row r="255" spans="1:8" x14ac:dyDescent="0.2">
      <c r="A255">
        <v>14012</v>
      </c>
      <c r="B255">
        <v>21352</v>
      </c>
      <c r="C255">
        <v>19587</v>
      </c>
      <c r="D255">
        <v>13342</v>
      </c>
      <c r="E255">
        <v>10012</v>
      </c>
      <c r="F255">
        <v>20606</v>
      </c>
      <c r="G255">
        <v>9249</v>
      </c>
      <c r="H255">
        <v>10857</v>
      </c>
    </row>
    <row r="256" spans="1:8" x14ac:dyDescent="0.2">
      <c r="A256">
        <v>9236</v>
      </c>
      <c r="B256">
        <v>24239</v>
      </c>
      <c r="C256">
        <v>11303</v>
      </c>
      <c r="D256">
        <v>16546</v>
      </c>
      <c r="E256">
        <v>9236</v>
      </c>
      <c r="F256">
        <v>20606</v>
      </c>
      <c r="G256">
        <v>9249</v>
      </c>
      <c r="H256">
        <v>10857</v>
      </c>
    </row>
    <row r="257" spans="1:8" x14ac:dyDescent="0.2">
      <c r="A257">
        <v>10162</v>
      </c>
      <c r="B257">
        <v>25821</v>
      </c>
      <c r="C257">
        <v>9334</v>
      </c>
      <c r="D257">
        <v>23431</v>
      </c>
      <c r="E257">
        <v>9236</v>
      </c>
      <c r="F257">
        <v>20606</v>
      </c>
      <c r="G257">
        <v>9249</v>
      </c>
      <c r="H257">
        <v>10857</v>
      </c>
    </row>
    <row r="258" spans="1:8" x14ac:dyDescent="0.2">
      <c r="A258">
        <v>11367</v>
      </c>
      <c r="B258">
        <v>25530</v>
      </c>
      <c r="C258">
        <v>10951</v>
      </c>
      <c r="D258">
        <v>22332</v>
      </c>
      <c r="E258">
        <v>9236</v>
      </c>
      <c r="F258">
        <v>20606</v>
      </c>
      <c r="G258">
        <v>9334</v>
      </c>
      <c r="H258">
        <v>11335</v>
      </c>
    </row>
    <row r="259" spans="1:8" x14ac:dyDescent="0.2">
      <c r="A259">
        <v>14157</v>
      </c>
      <c r="B259">
        <v>22151</v>
      </c>
      <c r="C259">
        <v>14047</v>
      </c>
      <c r="D259">
        <v>19611</v>
      </c>
      <c r="E259">
        <v>9236</v>
      </c>
      <c r="F259">
        <v>20606</v>
      </c>
      <c r="G259">
        <v>9334</v>
      </c>
      <c r="H259">
        <v>11335</v>
      </c>
    </row>
    <row r="260" spans="1:8" x14ac:dyDescent="0.2">
      <c r="A260">
        <v>20597</v>
      </c>
      <c r="B260">
        <v>20223</v>
      </c>
      <c r="C260">
        <v>20840</v>
      </c>
      <c r="D260">
        <v>12401</v>
      </c>
      <c r="E260">
        <v>9236</v>
      </c>
      <c r="F260">
        <v>20223</v>
      </c>
      <c r="G260">
        <v>9334</v>
      </c>
      <c r="H260">
        <v>11335</v>
      </c>
    </row>
    <row r="261" spans="1:8" x14ac:dyDescent="0.2">
      <c r="A261">
        <v>21452</v>
      </c>
      <c r="B261">
        <v>20677</v>
      </c>
      <c r="C261">
        <v>23812</v>
      </c>
      <c r="D261">
        <v>11007</v>
      </c>
      <c r="E261">
        <v>9236</v>
      </c>
      <c r="F261">
        <v>20223</v>
      </c>
      <c r="G261">
        <v>9334</v>
      </c>
      <c r="H261">
        <v>11007</v>
      </c>
    </row>
    <row r="262" spans="1:8" x14ac:dyDescent="0.2">
      <c r="A262">
        <v>17530</v>
      </c>
      <c r="B262">
        <v>21144</v>
      </c>
      <c r="C262">
        <v>21354</v>
      </c>
      <c r="D262">
        <v>12429</v>
      </c>
      <c r="E262">
        <v>9236</v>
      </c>
      <c r="F262">
        <v>20223</v>
      </c>
      <c r="G262">
        <v>9334</v>
      </c>
      <c r="H262">
        <v>11007</v>
      </c>
    </row>
    <row r="263" spans="1:8" x14ac:dyDescent="0.2">
      <c r="A263">
        <v>10607</v>
      </c>
      <c r="B263">
        <v>22104</v>
      </c>
      <c r="C263">
        <v>13954</v>
      </c>
      <c r="D263">
        <v>15011</v>
      </c>
      <c r="E263">
        <v>9236</v>
      </c>
      <c r="F263">
        <v>20223</v>
      </c>
      <c r="G263">
        <v>9334</v>
      </c>
      <c r="H263">
        <v>11007</v>
      </c>
    </row>
    <row r="264" spans="1:8" x14ac:dyDescent="0.2">
      <c r="A264">
        <v>11090</v>
      </c>
      <c r="B264">
        <v>25341</v>
      </c>
      <c r="C264">
        <v>9279</v>
      </c>
      <c r="D264">
        <v>21312</v>
      </c>
      <c r="E264">
        <v>9236</v>
      </c>
      <c r="F264">
        <v>20223</v>
      </c>
      <c r="G264">
        <v>9279</v>
      </c>
      <c r="H264">
        <v>11007</v>
      </c>
    </row>
    <row r="265" spans="1:8" x14ac:dyDescent="0.2">
      <c r="A265">
        <v>11742</v>
      </c>
      <c r="B265">
        <v>25784</v>
      </c>
      <c r="C265">
        <v>10503</v>
      </c>
      <c r="D265">
        <v>22832</v>
      </c>
      <c r="E265">
        <v>9236</v>
      </c>
      <c r="F265">
        <v>20223</v>
      </c>
      <c r="G265">
        <v>9279</v>
      </c>
      <c r="H265">
        <v>11007</v>
      </c>
    </row>
    <row r="266" spans="1:8" x14ac:dyDescent="0.2">
      <c r="A266">
        <v>13136</v>
      </c>
      <c r="B266">
        <v>23900</v>
      </c>
      <c r="C266">
        <v>12676</v>
      </c>
      <c r="D266">
        <v>20957</v>
      </c>
      <c r="E266">
        <v>9236</v>
      </c>
      <c r="F266">
        <v>20223</v>
      </c>
      <c r="G266">
        <v>9279</v>
      </c>
      <c r="H266">
        <v>11007</v>
      </c>
    </row>
    <row r="267" spans="1:8" x14ac:dyDescent="0.2">
      <c r="A267">
        <v>20293</v>
      </c>
      <c r="B267">
        <v>20066</v>
      </c>
      <c r="C267">
        <v>17626</v>
      </c>
      <c r="D267">
        <v>14337</v>
      </c>
      <c r="E267">
        <v>9236</v>
      </c>
      <c r="F267">
        <v>20066</v>
      </c>
      <c r="G267">
        <v>9279</v>
      </c>
      <c r="H267">
        <v>11007</v>
      </c>
    </row>
    <row r="268" spans="1:8" x14ac:dyDescent="0.2">
      <c r="A268">
        <v>21390</v>
      </c>
      <c r="B268">
        <v>19771</v>
      </c>
      <c r="C268">
        <v>24097</v>
      </c>
      <c r="D268">
        <v>10793</v>
      </c>
      <c r="E268">
        <v>10607</v>
      </c>
      <c r="F268">
        <v>19771</v>
      </c>
      <c r="G268">
        <v>9279</v>
      </c>
      <c r="H268">
        <v>10793</v>
      </c>
    </row>
    <row r="269" spans="1:8" x14ac:dyDescent="0.2">
      <c r="A269">
        <v>19285</v>
      </c>
      <c r="B269">
        <v>20317</v>
      </c>
      <c r="C269">
        <v>22142</v>
      </c>
      <c r="D269">
        <v>11837</v>
      </c>
      <c r="E269">
        <v>10607</v>
      </c>
      <c r="F269">
        <v>19771</v>
      </c>
      <c r="G269">
        <v>9279</v>
      </c>
      <c r="H269">
        <v>10793</v>
      </c>
    </row>
    <row r="270" spans="1:8" x14ac:dyDescent="0.2">
      <c r="A270">
        <v>11608</v>
      </c>
      <c r="B270">
        <v>21211</v>
      </c>
      <c r="C270">
        <v>17539</v>
      </c>
      <c r="D270">
        <v>14214</v>
      </c>
      <c r="E270">
        <v>10607</v>
      </c>
      <c r="F270">
        <v>19771</v>
      </c>
      <c r="G270">
        <v>9279</v>
      </c>
      <c r="H270">
        <v>10793</v>
      </c>
    </row>
    <row r="271" spans="1:8" x14ac:dyDescent="0.2">
      <c r="A271">
        <v>10100</v>
      </c>
      <c r="B271">
        <v>25414</v>
      </c>
      <c r="C271">
        <v>10160</v>
      </c>
      <c r="D271">
        <v>18386</v>
      </c>
      <c r="E271">
        <v>10100</v>
      </c>
      <c r="F271">
        <v>19771</v>
      </c>
      <c r="G271">
        <v>9279</v>
      </c>
      <c r="H271">
        <v>10793</v>
      </c>
    </row>
    <row r="272" spans="1:8" x14ac:dyDescent="0.2">
      <c r="A272">
        <v>10779</v>
      </c>
      <c r="B272">
        <v>25559</v>
      </c>
      <c r="C272">
        <v>9811</v>
      </c>
      <c r="D272">
        <v>23535</v>
      </c>
      <c r="E272">
        <v>10100</v>
      </c>
      <c r="F272">
        <v>19771</v>
      </c>
      <c r="G272">
        <v>9279</v>
      </c>
      <c r="H272">
        <v>10793</v>
      </c>
    </row>
    <row r="273" spans="1:8" x14ac:dyDescent="0.2">
      <c r="A273">
        <v>11888</v>
      </c>
      <c r="B273">
        <v>25181</v>
      </c>
      <c r="C273">
        <v>11522</v>
      </c>
      <c r="D273">
        <v>21982</v>
      </c>
      <c r="E273">
        <v>10100</v>
      </c>
      <c r="F273">
        <v>19771</v>
      </c>
      <c r="G273">
        <v>9279</v>
      </c>
      <c r="H273">
        <v>10793</v>
      </c>
    </row>
    <row r="274" spans="1:8" x14ac:dyDescent="0.2">
      <c r="A274">
        <v>16022</v>
      </c>
      <c r="B274">
        <v>20927</v>
      </c>
      <c r="C274">
        <v>14704</v>
      </c>
      <c r="D274">
        <v>18095</v>
      </c>
      <c r="E274">
        <v>10100</v>
      </c>
      <c r="F274">
        <v>19771</v>
      </c>
      <c r="G274">
        <v>9279</v>
      </c>
      <c r="H274">
        <v>10793</v>
      </c>
    </row>
    <row r="275" spans="1:8" x14ac:dyDescent="0.2">
      <c r="A275">
        <v>20692</v>
      </c>
      <c r="B275">
        <v>19927</v>
      </c>
      <c r="C275">
        <v>22500</v>
      </c>
      <c r="D275">
        <v>11761</v>
      </c>
      <c r="E275">
        <v>10100</v>
      </c>
      <c r="F275">
        <v>19771</v>
      </c>
      <c r="G275">
        <v>9279</v>
      </c>
      <c r="H275">
        <v>10793</v>
      </c>
    </row>
    <row r="276" spans="1:8" x14ac:dyDescent="0.2">
      <c r="A276">
        <v>21124</v>
      </c>
      <c r="B276">
        <v>20355</v>
      </c>
      <c r="C276">
        <v>23154</v>
      </c>
      <c r="D276">
        <v>11284</v>
      </c>
      <c r="E276">
        <v>10100</v>
      </c>
      <c r="F276">
        <v>19771</v>
      </c>
      <c r="G276">
        <v>9279</v>
      </c>
      <c r="H276">
        <v>10793</v>
      </c>
    </row>
    <row r="277" spans="1:8" x14ac:dyDescent="0.2">
      <c r="A277">
        <v>16070</v>
      </c>
      <c r="B277">
        <v>21139</v>
      </c>
      <c r="C277">
        <v>20333</v>
      </c>
      <c r="D277">
        <v>12757</v>
      </c>
      <c r="E277">
        <v>10100</v>
      </c>
      <c r="F277">
        <v>19771</v>
      </c>
      <c r="G277">
        <v>9279</v>
      </c>
      <c r="H277">
        <v>10793</v>
      </c>
    </row>
    <row r="278" spans="1:8" x14ac:dyDescent="0.2">
      <c r="A278">
        <v>10424</v>
      </c>
      <c r="B278">
        <v>23406</v>
      </c>
      <c r="C278">
        <v>12498</v>
      </c>
      <c r="D278">
        <v>15799</v>
      </c>
      <c r="E278">
        <v>10100</v>
      </c>
      <c r="F278">
        <v>19927</v>
      </c>
      <c r="G278">
        <v>9811</v>
      </c>
      <c r="H278">
        <v>11284</v>
      </c>
    </row>
    <row r="279" spans="1:8" x14ac:dyDescent="0.2">
      <c r="A279">
        <v>11040</v>
      </c>
      <c r="B279">
        <v>25678</v>
      </c>
      <c r="C279">
        <v>9485</v>
      </c>
      <c r="D279">
        <v>22279</v>
      </c>
      <c r="E279">
        <v>10100</v>
      </c>
      <c r="F279">
        <v>19927</v>
      </c>
      <c r="G279">
        <v>9485</v>
      </c>
      <c r="H279">
        <v>11284</v>
      </c>
    </row>
    <row r="280" spans="1:8" x14ac:dyDescent="0.2">
      <c r="A280">
        <v>11823</v>
      </c>
      <c r="B280">
        <v>26262</v>
      </c>
      <c r="C280">
        <v>10821</v>
      </c>
      <c r="D280">
        <v>22371</v>
      </c>
      <c r="E280">
        <v>10100</v>
      </c>
      <c r="F280">
        <v>19927</v>
      </c>
      <c r="G280">
        <v>9485</v>
      </c>
      <c r="H280">
        <v>11284</v>
      </c>
    </row>
    <row r="281" spans="1:8" x14ac:dyDescent="0.2">
      <c r="A281">
        <v>13518</v>
      </c>
      <c r="B281">
        <v>24061</v>
      </c>
      <c r="C281">
        <v>12595</v>
      </c>
      <c r="D281">
        <v>20351</v>
      </c>
      <c r="E281">
        <v>10100</v>
      </c>
      <c r="F281">
        <v>19927</v>
      </c>
      <c r="G281">
        <v>9485</v>
      </c>
      <c r="H281">
        <v>11284</v>
      </c>
    </row>
    <row r="282" spans="1:8" x14ac:dyDescent="0.2">
      <c r="A282">
        <v>20920</v>
      </c>
      <c r="B282">
        <v>21304</v>
      </c>
      <c r="C282">
        <v>17289</v>
      </c>
      <c r="D282">
        <v>13681</v>
      </c>
      <c r="E282">
        <v>10100</v>
      </c>
      <c r="F282">
        <v>19927</v>
      </c>
      <c r="G282">
        <v>9485</v>
      </c>
      <c r="H282">
        <v>11284</v>
      </c>
    </row>
    <row r="283" spans="1:8" x14ac:dyDescent="0.2">
      <c r="A283">
        <v>21576</v>
      </c>
      <c r="B283">
        <v>20795</v>
      </c>
      <c r="C283">
        <v>21904</v>
      </c>
      <c r="D283">
        <v>10791</v>
      </c>
      <c r="E283">
        <v>10100</v>
      </c>
      <c r="F283">
        <v>19927</v>
      </c>
      <c r="G283">
        <v>9485</v>
      </c>
      <c r="H283">
        <v>10791</v>
      </c>
    </row>
    <row r="284" spans="1:8" x14ac:dyDescent="0.2">
      <c r="A284">
        <v>19073</v>
      </c>
      <c r="B284">
        <v>21937</v>
      </c>
      <c r="C284">
        <v>20220</v>
      </c>
      <c r="D284">
        <v>12023</v>
      </c>
      <c r="E284">
        <v>10100</v>
      </c>
      <c r="F284">
        <v>19927</v>
      </c>
      <c r="G284">
        <v>9485</v>
      </c>
      <c r="H284">
        <v>10791</v>
      </c>
    </row>
    <row r="285" spans="1:8" x14ac:dyDescent="0.2">
      <c r="A285">
        <v>10942</v>
      </c>
      <c r="B285">
        <v>23714</v>
      </c>
      <c r="C285">
        <v>15979</v>
      </c>
      <c r="D285">
        <v>14383</v>
      </c>
      <c r="E285">
        <v>10100</v>
      </c>
      <c r="F285">
        <v>19927</v>
      </c>
      <c r="G285">
        <v>9485</v>
      </c>
      <c r="H285">
        <v>10791</v>
      </c>
    </row>
    <row r="286" spans="1:8" x14ac:dyDescent="0.2">
      <c r="A286">
        <v>9485</v>
      </c>
      <c r="B286">
        <v>26438</v>
      </c>
      <c r="C286">
        <v>10330</v>
      </c>
      <c r="D286">
        <v>18721</v>
      </c>
      <c r="E286">
        <v>9485</v>
      </c>
      <c r="F286">
        <v>19927</v>
      </c>
      <c r="G286">
        <v>9485</v>
      </c>
      <c r="H286">
        <v>10791</v>
      </c>
    </row>
    <row r="287" spans="1:8" x14ac:dyDescent="0.2">
      <c r="A287">
        <v>10125</v>
      </c>
      <c r="B287">
        <v>26981</v>
      </c>
      <c r="C287">
        <v>10116</v>
      </c>
      <c r="D287">
        <v>23354</v>
      </c>
      <c r="E287">
        <v>9485</v>
      </c>
      <c r="F287">
        <v>19927</v>
      </c>
      <c r="G287">
        <v>9485</v>
      </c>
      <c r="H287">
        <v>10791</v>
      </c>
    </row>
    <row r="288" spans="1:8" x14ac:dyDescent="0.2">
      <c r="A288">
        <v>11707</v>
      </c>
      <c r="B288">
        <v>26050</v>
      </c>
      <c r="C288">
        <v>11641</v>
      </c>
      <c r="D288">
        <v>21883</v>
      </c>
      <c r="E288">
        <v>9485</v>
      </c>
      <c r="F288">
        <v>20795</v>
      </c>
      <c r="G288">
        <v>9485</v>
      </c>
      <c r="H288">
        <v>10791</v>
      </c>
    </row>
    <row r="289" spans="1:8" x14ac:dyDescent="0.2">
      <c r="A289">
        <v>17168</v>
      </c>
      <c r="B289">
        <v>22186</v>
      </c>
      <c r="C289">
        <v>14604</v>
      </c>
      <c r="D289">
        <v>17246</v>
      </c>
      <c r="E289">
        <v>9485</v>
      </c>
      <c r="F289">
        <v>20795</v>
      </c>
      <c r="G289">
        <v>9485</v>
      </c>
      <c r="H289">
        <v>10791</v>
      </c>
    </row>
    <row r="290" spans="1:8" x14ac:dyDescent="0.2">
      <c r="A290">
        <v>21299</v>
      </c>
      <c r="B290">
        <v>20534</v>
      </c>
      <c r="C290">
        <v>22305</v>
      </c>
      <c r="D290">
        <v>11347</v>
      </c>
      <c r="E290">
        <v>9485</v>
      </c>
      <c r="F290">
        <v>20534</v>
      </c>
      <c r="G290">
        <v>9485</v>
      </c>
      <c r="H290">
        <v>10791</v>
      </c>
    </row>
    <row r="291" spans="1:8" x14ac:dyDescent="0.2">
      <c r="A291">
        <v>20586</v>
      </c>
      <c r="B291">
        <v>21193</v>
      </c>
      <c r="C291">
        <v>21996</v>
      </c>
      <c r="D291">
        <v>11266</v>
      </c>
      <c r="E291">
        <v>9485</v>
      </c>
      <c r="F291">
        <v>20534</v>
      </c>
      <c r="G291">
        <v>9485</v>
      </c>
      <c r="H291">
        <v>10791</v>
      </c>
    </row>
    <row r="292" spans="1:8" x14ac:dyDescent="0.2">
      <c r="A292">
        <v>13950</v>
      </c>
      <c r="B292">
        <v>21540</v>
      </c>
      <c r="C292">
        <v>19326</v>
      </c>
      <c r="D292">
        <v>13257</v>
      </c>
      <c r="E292">
        <v>9485</v>
      </c>
      <c r="F292">
        <v>20534</v>
      </c>
      <c r="G292">
        <v>9485</v>
      </c>
      <c r="H292">
        <v>10791</v>
      </c>
    </row>
    <row r="293" spans="1:8" x14ac:dyDescent="0.2">
      <c r="A293">
        <v>8966</v>
      </c>
      <c r="B293">
        <v>24135</v>
      </c>
      <c r="C293">
        <v>11965</v>
      </c>
      <c r="D293">
        <v>16456</v>
      </c>
      <c r="E293">
        <v>8966</v>
      </c>
      <c r="F293">
        <v>20534</v>
      </c>
      <c r="G293">
        <v>9485</v>
      </c>
      <c r="H293">
        <v>10791</v>
      </c>
    </row>
    <row r="294" spans="1:8" x14ac:dyDescent="0.2">
      <c r="A294">
        <v>9895</v>
      </c>
      <c r="B294">
        <v>26056</v>
      </c>
      <c r="C294">
        <v>10579</v>
      </c>
      <c r="D294">
        <v>23515</v>
      </c>
      <c r="E294">
        <v>8966</v>
      </c>
      <c r="F294">
        <v>20534</v>
      </c>
      <c r="G294">
        <v>9485</v>
      </c>
      <c r="H294">
        <v>10791</v>
      </c>
    </row>
    <row r="295" spans="1:8" x14ac:dyDescent="0.2">
      <c r="A295">
        <v>10791</v>
      </c>
      <c r="B295">
        <v>25544</v>
      </c>
      <c r="C295">
        <v>12004</v>
      </c>
      <c r="D295">
        <v>22724</v>
      </c>
      <c r="E295">
        <v>8966</v>
      </c>
      <c r="F295">
        <v>20534</v>
      </c>
      <c r="G295">
        <v>9485</v>
      </c>
      <c r="H295">
        <v>10791</v>
      </c>
    </row>
    <row r="296" spans="1:8" x14ac:dyDescent="0.2">
      <c r="A296">
        <v>13867</v>
      </c>
      <c r="B296">
        <v>22310</v>
      </c>
      <c r="C296">
        <v>15008</v>
      </c>
      <c r="D296">
        <v>19819</v>
      </c>
      <c r="E296">
        <v>8966</v>
      </c>
      <c r="F296">
        <v>20534</v>
      </c>
      <c r="G296">
        <v>9485</v>
      </c>
      <c r="H296">
        <v>10791</v>
      </c>
    </row>
    <row r="297" spans="1:8" x14ac:dyDescent="0.2">
      <c r="A297">
        <v>20590</v>
      </c>
      <c r="B297">
        <v>19808</v>
      </c>
      <c r="C297">
        <v>21437</v>
      </c>
      <c r="D297">
        <v>12492</v>
      </c>
      <c r="E297">
        <v>8966</v>
      </c>
      <c r="F297">
        <v>19808</v>
      </c>
      <c r="G297">
        <v>9485</v>
      </c>
      <c r="H297">
        <v>10791</v>
      </c>
    </row>
    <row r="298" spans="1:8" x14ac:dyDescent="0.2">
      <c r="A298">
        <v>21065</v>
      </c>
      <c r="B298">
        <v>20977</v>
      </c>
      <c r="C298">
        <v>24282</v>
      </c>
      <c r="D298">
        <v>11004</v>
      </c>
      <c r="E298">
        <v>8966</v>
      </c>
      <c r="F298">
        <v>19808</v>
      </c>
      <c r="G298">
        <v>10579</v>
      </c>
      <c r="H298">
        <v>11004</v>
      </c>
    </row>
    <row r="299" spans="1:8" x14ac:dyDescent="0.2">
      <c r="A299">
        <v>17458</v>
      </c>
      <c r="B299">
        <v>20356</v>
      </c>
      <c r="C299">
        <v>22460</v>
      </c>
      <c r="D299">
        <v>12509</v>
      </c>
      <c r="E299">
        <v>8966</v>
      </c>
      <c r="F299">
        <v>19808</v>
      </c>
      <c r="G299">
        <v>10579</v>
      </c>
      <c r="H299">
        <v>11004</v>
      </c>
    </row>
    <row r="300" spans="1:8" x14ac:dyDescent="0.2">
      <c r="A300">
        <v>9551</v>
      </c>
      <c r="B300">
        <v>21373</v>
      </c>
      <c r="C300">
        <v>16020</v>
      </c>
      <c r="D300">
        <v>15128</v>
      </c>
      <c r="E300">
        <v>8966</v>
      </c>
      <c r="F300">
        <v>19808</v>
      </c>
      <c r="G300">
        <v>10579</v>
      </c>
      <c r="H300">
        <v>11004</v>
      </c>
    </row>
    <row r="301" spans="1:8" x14ac:dyDescent="0.2">
      <c r="A301">
        <v>9900</v>
      </c>
      <c r="B301">
        <v>25587</v>
      </c>
      <c r="C301">
        <v>11083</v>
      </c>
      <c r="D301">
        <v>21063</v>
      </c>
      <c r="E301">
        <v>8966</v>
      </c>
      <c r="F301">
        <v>19808</v>
      </c>
      <c r="G301">
        <v>10579</v>
      </c>
      <c r="H301">
        <v>11004</v>
      </c>
    </row>
    <row r="302" spans="1:8" x14ac:dyDescent="0.2">
      <c r="A302">
        <v>10538</v>
      </c>
      <c r="B302">
        <v>25717</v>
      </c>
      <c r="C302">
        <v>11563</v>
      </c>
      <c r="D302">
        <v>23376</v>
      </c>
      <c r="E302">
        <v>8966</v>
      </c>
      <c r="F302">
        <v>19808</v>
      </c>
      <c r="G302">
        <v>10579</v>
      </c>
      <c r="H302">
        <v>11004</v>
      </c>
    </row>
    <row r="303" spans="1:8" x14ac:dyDescent="0.2">
      <c r="A303">
        <v>11805</v>
      </c>
      <c r="B303">
        <v>24751</v>
      </c>
      <c r="C303">
        <v>13668</v>
      </c>
      <c r="D303">
        <v>21581</v>
      </c>
      <c r="E303">
        <v>8966</v>
      </c>
      <c r="F303">
        <v>19808</v>
      </c>
      <c r="G303">
        <v>10579</v>
      </c>
      <c r="H303">
        <v>11004</v>
      </c>
    </row>
    <row r="304" spans="1:8" x14ac:dyDescent="0.2">
      <c r="A304">
        <v>19296</v>
      </c>
      <c r="B304">
        <v>20558</v>
      </c>
      <c r="C304">
        <v>17855</v>
      </c>
      <c r="D304">
        <v>15374</v>
      </c>
      <c r="E304">
        <v>8966</v>
      </c>
      <c r="F304">
        <v>19808</v>
      </c>
      <c r="G304">
        <v>10579</v>
      </c>
      <c r="H304">
        <v>11004</v>
      </c>
    </row>
    <row r="305" spans="1:8" x14ac:dyDescent="0.2">
      <c r="A305">
        <v>21376</v>
      </c>
      <c r="B305">
        <v>20270</v>
      </c>
      <c r="C305">
        <v>24819</v>
      </c>
      <c r="D305">
        <v>11015</v>
      </c>
      <c r="E305">
        <v>8966</v>
      </c>
      <c r="F305">
        <v>19808</v>
      </c>
      <c r="G305">
        <v>10579</v>
      </c>
      <c r="H305">
        <v>11004</v>
      </c>
    </row>
    <row r="306" spans="1:8" x14ac:dyDescent="0.2">
      <c r="A306">
        <v>19946</v>
      </c>
      <c r="B306">
        <v>20991</v>
      </c>
      <c r="C306">
        <v>23293</v>
      </c>
      <c r="D306">
        <v>11582</v>
      </c>
      <c r="E306">
        <v>8966</v>
      </c>
      <c r="F306">
        <v>19808</v>
      </c>
      <c r="G306">
        <v>10579</v>
      </c>
      <c r="H306">
        <v>11004</v>
      </c>
    </row>
    <row r="307" spans="1:8" x14ac:dyDescent="0.2">
      <c r="A307">
        <v>12327</v>
      </c>
      <c r="B307">
        <v>21686</v>
      </c>
      <c r="C307">
        <v>19854</v>
      </c>
      <c r="D307">
        <v>13668</v>
      </c>
      <c r="E307">
        <v>8966</v>
      </c>
      <c r="F307">
        <v>19808</v>
      </c>
      <c r="G307">
        <v>10579</v>
      </c>
      <c r="H307">
        <v>11004</v>
      </c>
    </row>
    <row r="308" spans="1:8" x14ac:dyDescent="0.2">
      <c r="A308">
        <v>9255</v>
      </c>
      <c r="B308">
        <v>25321</v>
      </c>
      <c r="C308">
        <v>12070</v>
      </c>
      <c r="D308">
        <v>17376</v>
      </c>
      <c r="E308">
        <v>9255</v>
      </c>
      <c r="F308">
        <v>20270</v>
      </c>
      <c r="G308">
        <v>11083</v>
      </c>
      <c r="H308">
        <v>11015</v>
      </c>
    </row>
    <row r="309" spans="1:8" x14ac:dyDescent="0.2">
      <c r="A309">
        <v>10188</v>
      </c>
      <c r="B309">
        <v>25963</v>
      </c>
      <c r="C309">
        <v>10848</v>
      </c>
      <c r="D309">
        <v>24018</v>
      </c>
      <c r="E309">
        <v>9255</v>
      </c>
      <c r="F309">
        <v>20270</v>
      </c>
      <c r="G309">
        <v>10848</v>
      </c>
      <c r="H309">
        <v>11015</v>
      </c>
    </row>
    <row r="310" spans="1:8" x14ac:dyDescent="0.2">
      <c r="A310">
        <v>11001</v>
      </c>
      <c r="B310">
        <v>25404</v>
      </c>
      <c r="C310">
        <v>12522</v>
      </c>
      <c r="D310">
        <v>22553</v>
      </c>
      <c r="E310">
        <v>9255</v>
      </c>
      <c r="F310">
        <v>20270</v>
      </c>
      <c r="G310">
        <v>10848</v>
      </c>
      <c r="H310">
        <v>11015</v>
      </c>
    </row>
    <row r="311" spans="1:8" x14ac:dyDescent="0.2">
      <c r="A311">
        <v>14591</v>
      </c>
      <c r="B311">
        <v>21520</v>
      </c>
      <c r="C311">
        <v>15304</v>
      </c>
      <c r="D311">
        <v>19332</v>
      </c>
      <c r="E311">
        <v>9255</v>
      </c>
      <c r="F311">
        <v>20270</v>
      </c>
      <c r="G311">
        <v>10848</v>
      </c>
      <c r="H311">
        <v>11015</v>
      </c>
    </row>
    <row r="312" spans="1:8" x14ac:dyDescent="0.2">
      <c r="A312">
        <v>20665</v>
      </c>
      <c r="B312">
        <v>19654</v>
      </c>
      <c r="C312">
        <v>22033</v>
      </c>
      <c r="D312">
        <v>12070</v>
      </c>
      <c r="E312">
        <v>9255</v>
      </c>
      <c r="F312">
        <v>19654</v>
      </c>
      <c r="G312">
        <v>10848</v>
      </c>
      <c r="H312">
        <v>11015</v>
      </c>
    </row>
    <row r="313" spans="1:8" x14ac:dyDescent="0.2">
      <c r="A313">
        <v>20940</v>
      </c>
      <c r="B313">
        <v>19192</v>
      </c>
      <c r="C313">
        <v>24072</v>
      </c>
      <c r="D313">
        <v>10943</v>
      </c>
      <c r="E313">
        <v>9255</v>
      </c>
      <c r="F313">
        <v>19192</v>
      </c>
      <c r="G313">
        <v>10848</v>
      </c>
      <c r="H313">
        <v>10943</v>
      </c>
    </row>
    <row r="314" spans="1:8" x14ac:dyDescent="0.2">
      <c r="A314">
        <v>16806</v>
      </c>
      <c r="B314">
        <v>19832</v>
      </c>
      <c r="C314">
        <v>22059</v>
      </c>
      <c r="D314">
        <v>12390</v>
      </c>
      <c r="E314">
        <v>9255</v>
      </c>
      <c r="F314">
        <v>19192</v>
      </c>
      <c r="G314">
        <v>10848</v>
      </c>
      <c r="H314">
        <v>10943</v>
      </c>
    </row>
    <row r="315" spans="1:8" x14ac:dyDescent="0.2">
      <c r="A315">
        <v>9349</v>
      </c>
      <c r="B315">
        <v>21790</v>
      </c>
      <c r="C315">
        <v>15138</v>
      </c>
      <c r="D315">
        <v>15443</v>
      </c>
      <c r="E315">
        <v>9255</v>
      </c>
      <c r="F315">
        <v>19192</v>
      </c>
      <c r="G315">
        <v>10848</v>
      </c>
      <c r="H315">
        <v>10943</v>
      </c>
    </row>
    <row r="316" spans="1:8" x14ac:dyDescent="0.2">
      <c r="A316">
        <v>9714</v>
      </c>
      <c r="B316">
        <v>23478</v>
      </c>
      <c r="C316">
        <v>10573</v>
      </c>
      <c r="D316">
        <v>21571</v>
      </c>
      <c r="E316">
        <v>9255</v>
      </c>
      <c r="F316">
        <v>19192</v>
      </c>
      <c r="G316">
        <v>10573</v>
      </c>
      <c r="H316">
        <v>10943</v>
      </c>
    </row>
    <row r="317" spans="1:8" x14ac:dyDescent="0.2">
      <c r="A317">
        <v>10386</v>
      </c>
      <c r="B317">
        <v>23024</v>
      </c>
      <c r="C317">
        <v>11649</v>
      </c>
      <c r="D317">
        <v>23022</v>
      </c>
      <c r="E317">
        <v>9255</v>
      </c>
      <c r="F317">
        <v>19192</v>
      </c>
      <c r="G317">
        <v>10573</v>
      </c>
      <c r="H317">
        <v>10943</v>
      </c>
    </row>
    <row r="318" spans="1:8" x14ac:dyDescent="0.2">
      <c r="A318">
        <v>11946</v>
      </c>
      <c r="B318">
        <v>21460</v>
      </c>
      <c r="C318">
        <v>13832</v>
      </c>
      <c r="D318">
        <v>21203</v>
      </c>
      <c r="E318">
        <v>9349</v>
      </c>
      <c r="F318">
        <v>19192</v>
      </c>
      <c r="G318">
        <v>10573</v>
      </c>
      <c r="H318">
        <v>10943</v>
      </c>
    </row>
    <row r="319" spans="1:8" x14ac:dyDescent="0.2">
      <c r="A319">
        <v>19118</v>
      </c>
      <c r="B319">
        <v>17172</v>
      </c>
      <c r="C319">
        <v>18148</v>
      </c>
      <c r="D319">
        <v>14610</v>
      </c>
      <c r="E319">
        <v>9349</v>
      </c>
      <c r="F319">
        <v>17172</v>
      </c>
      <c r="G319">
        <v>10573</v>
      </c>
      <c r="H319">
        <v>10943</v>
      </c>
    </row>
    <row r="320" spans="1:8" x14ac:dyDescent="0.2">
      <c r="A320">
        <v>20643</v>
      </c>
      <c r="B320">
        <v>16543</v>
      </c>
      <c r="C320">
        <v>24451</v>
      </c>
      <c r="D320">
        <v>10908</v>
      </c>
      <c r="E320">
        <v>9349</v>
      </c>
      <c r="F320">
        <v>16543</v>
      </c>
      <c r="G320">
        <v>10573</v>
      </c>
      <c r="H320">
        <v>10908</v>
      </c>
    </row>
    <row r="321" spans="1:8" x14ac:dyDescent="0.2">
      <c r="A321">
        <v>18980</v>
      </c>
      <c r="B321">
        <v>17621</v>
      </c>
      <c r="C321">
        <v>22869</v>
      </c>
      <c r="D321">
        <v>11545</v>
      </c>
      <c r="E321">
        <v>9349</v>
      </c>
      <c r="F321">
        <v>16543</v>
      </c>
      <c r="G321">
        <v>10573</v>
      </c>
      <c r="H321">
        <v>10908</v>
      </c>
    </row>
    <row r="322" spans="1:8" x14ac:dyDescent="0.2">
      <c r="A322">
        <v>11492</v>
      </c>
      <c r="B322">
        <v>19041</v>
      </c>
      <c r="C322">
        <v>19155</v>
      </c>
      <c r="D322">
        <v>13960</v>
      </c>
      <c r="E322">
        <v>9349</v>
      </c>
      <c r="F322">
        <v>16543</v>
      </c>
      <c r="G322">
        <v>10573</v>
      </c>
      <c r="H322">
        <v>10908</v>
      </c>
    </row>
    <row r="323" spans="1:8" x14ac:dyDescent="0.2">
      <c r="A323">
        <v>9236</v>
      </c>
      <c r="B323">
        <v>23433</v>
      </c>
      <c r="C323">
        <v>11649</v>
      </c>
      <c r="D323">
        <v>17857</v>
      </c>
      <c r="E323">
        <v>9236</v>
      </c>
      <c r="F323">
        <v>16543</v>
      </c>
      <c r="G323">
        <v>10573</v>
      </c>
      <c r="H323">
        <v>10908</v>
      </c>
    </row>
    <row r="324" spans="1:8" x14ac:dyDescent="0.2">
      <c r="A324">
        <v>10125</v>
      </c>
      <c r="B324">
        <v>23885</v>
      </c>
      <c r="C324">
        <v>10937</v>
      </c>
      <c r="D324">
        <v>23552</v>
      </c>
      <c r="E324">
        <v>9236</v>
      </c>
      <c r="F324">
        <v>16543</v>
      </c>
      <c r="G324">
        <v>10573</v>
      </c>
      <c r="H324">
        <v>10908</v>
      </c>
    </row>
    <row r="325" spans="1:8" x14ac:dyDescent="0.2">
      <c r="A325">
        <v>10956</v>
      </c>
      <c r="B325">
        <v>23120</v>
      </c>
      <c r="C325">
        <v>12436</v>
      </c>
      <c r="D325">
        <v>22076</v>
      </c>
      <c r="E325">
        <v>9236</v>
      </c>
      <c r="F325">
        <v>16543</v>
      </c>
      <c r="G325">
        <v>10573</v>
      </c>
      <c r="H325">
        <v>10908</v>
      </c>
    </row>
    <row r="326" spans="1:8" x14ac:dyDescent="0.2">
      <c r="A326">
        <v>15019</v>
      </c>
      <c r="B326">
        <v>17884</v>
      </c>
      <c r="C326">
        <v>15611</v>
      </c>
      <c r="D326">
        <v>18466</v>
      </c>
      <c r="E326">
        <v>9236</v>
      </c>
      <c r="F326">
        <v>16543</v>
      </c>
      <c r="G326">
        <v>10573</v>
      </c>
      <c r="H326">
        <v>10908</v>
      </c>
    </row>
    <row r="327" spans="1:8" x14ac:dyDescent="0.2">
      <c r="A327">
        <v>19905</v>
      </c>
      <c r="B327">
        <v>16554</v>
      </c>
      <c r="C327">
        <v>22417</v>
      </c>
      <c r="D327">
        <v>11912</v>
      </c>
      <c r="E327">
        <v>9236</v>
      </c>
      <c r="F327">
        <v>16543</v>
      </c>
      <c r="G327">
        <v>10573</v>
      </c>
      <c r="H327">
        <v>10908</v>
      </c>
    </row>
    <row r="328" spans="1:8" x14ac:dyDescent="0.2">
      <c r="A328">
        <v>20276</v>
      </c>
      <c r="B328">
        <v>16508</v>
      </c>
      <c r="C328">
        <v>23804</v>
      </c>
      <c r="D328">
        <v>11083</v>
      </c>
      <c r="E328">
        <v>9236</v>
      </c>
      <c r="F328">
        <v>16508</v>
      </c>
      <c r="G328">
        <v>10937</v>
      </c>
      <c r="H328">
        <v>10908</v>
      </c>
    </row>
    <row r="329" spans="1:8" x14ac:dyDescent="0.2">
      <c r="A329">
        <v>15635</v>
      </c>
      <c r="B329">
        <v>18087</v>
      </c>
      <c r="C329">
        <v>21421</v>
      </c>
      <c r="D329">
        <v>12743</v>
      </c>
      <c r="E329">
        <v>9236</v>
      </c>
      <c r="F329">
        <v>16508</v>
      </c>
      <c r="G329">
        <v>10937</v>
      </c>
      <c r="H329">
        <v>10908</v>
      </c>
    </row>
    <row r="330" spans="1:8" x14ac:dyDescent="0.2">
      <c r="A330">
        <v>9099</v>
      </c>
      <c r="B330">
        <v>20430</v>
      </c>
      <c r="C330">
        <v>14263</v>
      </c>
      <c r="D330">
        <v>15356</v>
      </c>
      <c r="E330">
        <v>9099</v>
      </c>
      <c r="F330">
        <v>16508</v>
      </c>
      <c r="G330">
        <v>10937</v>
      </c>
      <c r="H330">
        <v>10908</v>
      </c>
    </row>
    <row r="331" spans="1:8" x14ac:dyDescent="0.2">
      <c r="A331">
        <v>9755</v>
      </c>
      <c r="B331">
        <v>23459</v>
      </c>
      <c r="C331">
        <v>10398</v>
      </c>
      <c r="D331">
        <v>22008</v>
      </c>
      <c r="E331">
        <v>9099</v>
      </c>
      <c r="F331">
        <v>16508</v>
      </c>
      <c r="G331">
        <v>10398</v>
      </c>
      <c r="H331">
        <v>10908</v>
      </c>
    </row>
    <row r="332" spans="1:8" x14ac:dyDescent="0.2">
      <c r="A332">
        <v>10487</v>
      </c>
      <c r="B332">
        <v>23544</v>
      </c>
      <c r="C332">
        <v>11736</v>
      </c>
      <c r="D332">
        <v>22652</v>
      </c>
      <c r="E332">
        <v>9099</v>
      </c>
      <c r="F332">
        <v>16508</v>
      </c>
      <c r="G332">
        <v>10398</v>
      </c>
      <c r="H332">
        <v>10908</v>
      </c>
    </row>
    <row r="333" spans="1:8" x14ac:dyDescent="0.2">
      <c r="A333">
        <v>12086</v>
      </c>
      <c r="B333">
        <v>20808</v>
      </c>
      <c r="C333">
        <v>13871</v>
      </c>
      <c r="D333">
        <v>20618</v>
      </c>
      <c r="E333">
        <v>9099</v>
      </c>
      <c r="F333">
        <v>16508</v>
      </c>
      <c r="G333">
        <v>10398</v>
      </c>
      <c r="H333">
        <v>10908</v>
      </c>
    </row>
    <row r="334" spans="1:8" x14ac:dyDescent="0.2">
      <c r="A334">
        <v>19608</v>
      </c>
      <c r="B334">
        <v>16861</v>
      </c>
      <c r="C334">
        <v>18916</v>
      </c>
      <c r="D334">
        <v>14138</v>
      </c>
      <c r="E334">
        <v>9099</v>
      </c>
      <c r="F334">
        <v>16508</v>
      </c>
      <c r="G334">
        <v>10398</v>
      </c>
      <c r="H334">
        <v>10908</v>
      </c>
    </row>
    <row r="335" spans="1:8" x14ac:dyDescent="0.2">
      <c r="A335">
        <v>20770</v>
      </c>
      <c r="B335">
        <v>16542</v>
      </c>
      <c r="C335">
        <v>24395</v>
      </c>
      <c r="D335">
        <v>10809</v>
      </c>
      <c r="E335">
        <v>9099</v>
      </c>
      <c r="F335">
        <v>16508</v>
      </c>
      <c r="G335">
        <v>10398</v>
      </c>
      <c r="H335">
        <v>10809</v>
      </c>
    </row>
    <row r="336" spans="1:8" x14ac:dyDescent="0.2">
      <c r="A336">
        <v>18573</v>
      </c>
      <c r="B336">
        <v>17497</v>
      </c>
      <c r="C336">
        <v>22766</v>
      </c>
      <c r="D336">
        <v>11867</v>
      </c>
      <c r="E336">
        <v>9099</v>
      </c>
      <c r="F336">
        <v>16508</v>
      </c>
      <c r="G336">
        <v>10398</v>
      </c>
      <c r="H336">
        <v>10809</v>
      </c>
    </row>
    <row r="337" spans="1:8" x14ac:dyDescent="0.2">
      <c r="A337">
        <v>10655</v>
      </c>
      <c r="B337">
        <v>19004</v>
      </c>
      <c r="C337">
        <v>18374</v>
      </c>
      <c r="D337">
        <v>14038</v>
      </c>
      <c r="E337">
        <v>9099</v>
      </c>
      <c r="F337">
        <v>16508</v>
      </c>
      <c r="G337">
        <v>10398</v>
      </c>
      <c r="H337">
        <v>10809</v>
      </c>
    </row>
    <row r="338" spans="1:8" x14ac:dyDescent="0.2">
      <c r="A338">
        <v>9367</v>
      </c>
      <c r="B338">
        <v>23997</v>
      </c>
      <c r="C338">
        <v>11365</v>
      </c>
      <c r="D338">
        <v>18220</v>
      </c>
      <c r="E338">
        <v>9099</v>
      </c>
      <c r="F338">
        <v>16542</v>
      </c>
      <c r="G338">
        <v>10398</v>
      </c>
      <c r="H338">
        <v>10809</v>
      </c>
    </row>
    <row r="339" spans="1:8" x14ac:dyDescent="0.2">
      <c r="A339">
        <v>10189</v>
      </c>
      <c r="B339">
        <v>24032</v>
      </c>
      <c r="C339">
        <v>10907</v>
      </c>
      <c r="D339">
        <v>23570</v>
      </c>
      <c r="E339">
        <v>9099</v>
      </c>
      <c r="F339">
        <v>16542</v>
      </c>
      <c r="G339">
        <v>10398</v>
      </c>
      <c r="H339">
        <v>10809</v>
      </c>
    </row>
    <row r="340" spans="1:8" x14ac:dyDescent="0.2">
      <c r="A340">
        <v>11045</v>
      </c>
      <c r="B340">
        <v>23167</v>
      </c>
      <c r="C340">
        <v>12607</v>
      </c>
      <c r="D340">
        <v>22030</v>
      </c>
      <c r="E340">
        <v>9099</v>
      </c>
      <c r="F340">
        <v>16542</v>
      </c>
      <c r="G340">
        <v>10398</v>
      </c>
      <c r="H340">
        <v>10809</v>
      </c>
    </row>
    <row r="341" spans="1:8" x14ac:dyDescent="0.2">
      <c r="A341">
        <v>15478</v>
      </c>
      <c r="B341">
        <v>17905</v>
      </c>
      <c r="C341">
        <v>15865</v>
      </c>
      <c r="D341">
        <v>18030</v>
      </c>
      <c r="E341">
        <v>9099</v>
      </c>
      <c r="F341">
        <v>16542</v>
      </c>
      <c r="G341">
        <v>10398</v>
      </c>
      <c r="H341">
        <v>10809</v>
      </c>
    </row>
    <row r="342" spans="1:8" x14ac:dyDescent="0.2">
      <c r="A342">
        <v>19948</v>
      </c>
      <c r="B342">
        <v>16745</v>
      </c>
      <c r="C342">
        <v>22861</v>
      </c>
      <c r="D342">
        <v>11680</v>
      </c>
      <c r="E342">
        <v>9099</v>
      </c>
      <c r="F342">
        <v>16542</v>
      </c>
      <c r="G342">
        <v>10398</v>
      </c>
      <c r="H342">
        <v>10809</v>
      </c>
    </row>
    <row r="343" spans="1:8" x14ac:dyDescent="0.2">
      <c r="A343">
        <v>20084</v>
      </c>
      <c r="B343">
        <v>16962</v>
      </c>
      <c r="C343">
        <v>23583</v>
      </c>
      <c r="D343">
        <v>11011</v>
      </c>
      <c r="E343">
        <v>9099</v>
      </c>
      <c r="F343">
        <v>16542</v>
      </c>
      <c r="G343">
        <v>10398</v>
      </c>
      <c r="H343">
        <v>10809</v>
      </c>
    </row>
    <row r="344" spans="1:8" x14ac:dyDescent="0.2">
      <c r="A344">
        <v>15213</v>
      </c>
      <c r="B344">
        <v>18208</v>
      </c>
      <c r="C344">
        <v>21255</v>
      </c>
      <c r="D344">
        <v>12850</v>
      </c>
      <c r="E344">
        <v>9099</v>
      </c>
      <c r="F344">
        <v>16542</v>
      </c>
      <c r="G344">
        <v>10398</v>
      </c>
      <c r="H344">
        <v>10809</v>
      </c>
    </row>
    <row r="345" spans="1:8" x14ac:dyDescent="0.2">
      <c r="A345">
        <v>9057</v>
      </c>
      <c r="B345">
        <v>20819</v>
      </c>
      <c r="C345">
        <v>13778</v>
      </c>
      <c r="D345">
        <v>15527</v>
      </c>
      <c r="E345">
        <v>9057</v>
      </c>
      <c r="F345">
        <v>16542</v>
      </c>
      <c r="G345">
        <v>10398</v>
      </c>
      <c r="H345">
        <v>10809</v>
      </c>
    </row>
    <row r="346" spans="1:8" x14ac:dyDescent="0.2">
      <c r="A346">
        <v>9790</v>
      </c>
      <c r="B346">
        <v>23481</v>
      </c>
      <c r="C346">
        <v>10514</v>
      </c>
      <c r="D346">
        <v>22443</v>
      </c>
      <c r="E346">
        <v>9057</v>
      </c>
      <c r="F346">
        <v>16542</v>
      </c>
      <c r="G346">
        <v>10398</v>
      </c>
      <c r="H346">
        <v>10809</v>
      </c>
    </row>
    <row r="347" spans="1:8" x14ac:dyDescent="0.2">
      <c r="A347">
        <v>10486</v>
      </c>
      <c r="B347">
        <v>23326</v>
      </c>
      <c r="C347">
        <v>11675</v>
      </c>
      <c r="D347">
        <v>22567</v>
      </c>
      <c r="E347">
        <v>9057</v>
      </c>
      <c r="F347">
        <v>16542</v>
      </c>
      <c r="G347">
        <v>10398</v>
      </c>
      <c r="H347">
        <v>10809</v>
      </c>
    </row>
    <row r="348" spans="1:8" x14ac:dyDescent="0.2">
      <c r="A348">
        <v>12311</v>
      </c>
      <c r="B348">
        <v>20291</v>
      </c>
      <c r="C348">
        <v>14075</v>
      </c>
      <c r="D348">
        <v>20476</v>
      </c>
      <c r="E348">
        <v>9057</v>
      </c>
      <c r="F348">
        <v>16745</v>
      </c>
      <c r="G348">
        <v>10514</v>
      </c>
      <c r="H348">
        <v>11011</v>
      </c>
    </row>
    <row r="349" spans="1:8" x14ac:dyDescent="0.2">
      <c r="A349">
        <v>19816</v>
      </c>
      <c r="B349">
        <v>16721</v>
      </c>
      <c r="C349">
        <v>19320</v>
      </c>
      <c r="D349">
        <v>13697</v>
      </c>
      <c r="E349">
        <v>9057</v>
      </c>
      <c r="F349">
        <v>16721</v>
      </c>
      <c r="G349">
        <v>10514</v>
      </c>
      <c r="H349">
        <v>11011</v>
      </c>
    </row>
    <row r="350" spans="1:8" x14ac:dyDescent="0.2">
      <c r="A350">
        <v>20746</v>
      </c>
      <c r="B350">
        <v>16679</v>
      </c>
      <c r="C350">
        <v>24293</v>
      </c>
      <c r="D350">
        <v>10810</v>
      </c>
      <c r="E350">
        <v>9057</v>
      </c>
      <c r="F350">
        <v>16679</v>
      </c>
      <c r="G350">
        <v>10514</v>
      </c>
      <c r="H350">
        <v>10810</v>
      </c>
    </row>
    <row r="351" spans="1:8" x14ac:dyDescent="0.2">
      <c r="A351">
        <v>18384</v>
      </c>
      <c r="B351">
        <v>17586</v>
      </c>
      <c r="C351">
        <v>22659</v>
      </c>
      <c r="D351">
        <v>11949</v>
      </c>
      <c r="E351">
        <v>9057</v>
      </c>
      <c r="F351">
        <v>16679</v>
      </c>
      <c r="G351">
        <v>10514</v>
      </c>
      <c r="H351">
        <v>10810</v>
      </c>
    </row>
    <row r="352" spans="1:8" x14ac:dyDescent="0.2">
      <c r="A352">
        <v>10293</v>
      </c>
      <c r="B352">
        <v>19177</v>
      </c>
      <c r="C352">
        <v>17905</v>
      </c>
      <c r="D352">
        <v>14123</v>
      </c>
      <c r="E352">
        <v>9057</v>
      </c>
      <c r="F352">
        <v>16679</v>
      </c>
      <c r="G352">
        <v>10514</v>
      </c>
      <c r="H352">
        <v>10810</v>
      </c>
    </row>
    <row r="353" spans="1:8" x14ac:dyDescent="0.2">
      <c r="A353">
        <v>9409</v>
      </c>
      <c r="B353">
        <v>24012</v>
      </c>
      <c r="C353">
        <v>11340</v>
      </c>
      <c r="D353">
        <v>18703</v>
      </c>
      <c r="E353">
        <v>9057</v>
      </c>
      <c r="F353">
        <v>16679</v>
      </c>
      <c r="G353">
        <v>10514</v>
      </c>
      <c r="H353">
        <v>10810</v>
      </c>
    </row>
    <row r="354" spans="1:8" x14ac:dyDescent="0.2">
      <c r="A354">
        <v>10175</v>
      </c>
      <c r="B354">
        <v>23976</v>
      </c>
      <c r="C354">
        <v>10973</v>
      </c>
      <c r="D354">
        <v>23373</v>
      </c>
      <c r="E354">
        <v>9057</v>
      </c>
      <c r="F354">
        <v>16679</v>
      </c>
      <c r="G354">
        <v>10514</v>
      </c>
      <c r="H354">
        <v>10810</v>
      </c>
    </row>
    <row r="355" spans="1:8" x14ac:dyDescent="0.2">
      <c r="A355">
        <v>11111</v>
      </c>
      <c r="B355">
        <v>22839</v>
      </c>
      <c r="C355">
        <v>12809</v>
      </c>
      <c r="D355">
        <v>21793</v>
      </c>
      <c r="E355">
        <v>9057</v>
      </c>
      <c r="F355">
        <v>16679</v>
      </c>
      <c r="G355">
        <v>10514</v>
      </c>
      <c r="H355">
        <v>10810</v>
      </c>
    </row>
    <row r="356" spans="1:8" x14ac:dyDescent="0.2">
      <c r="A356">
        <v>16214</v>
      </c>
      <c r="B356">
        <v>17367</v>
      </c>
      <c r="C356">
        <v>16148</v>
      </c>
      <c r="D356">
        <v>17508</v>
      </c>
      <c r="E356">
        <v>9057</v>
      </c>
      <c r="F356">
        <v>16679</v>
      </c>
      <c r="G356">
        <v>10514</v>
      </c>
      <c r="H356">
        <v>10810</v>
      </c>
    </row>
    <row r="357" spans="1:8" x14ac:dyDescent="0.2">
      <c r="A357">
        <v>20091</v>
      </c>
      <c r="B357">
        <v>15830</v>
      </c>
      <c r="C357">
        <v>23678</v>
      </c>
      <c r="D357">
        <v>11479</v>
      </c>
      <c r="E357">
        <v>9057</v>
      </c>
      <c r="F357">
        <v>15830</v>
      </c>
      <c r="G357">
        <v>10514</v>
      </c>
      <c r="H357">
        <v>10810</v>
      </c>
    </row>
    <row r="358" spans="1:8" x14ac:dyDescent="0.2">
      <c r="A358">
        <v>19933</v>
      </c>
      <c r="B358">
        <v>16894</v>
      </c>
      <c r="C358">
        <v>23532</v>
      </c>
      <c r="D358">
        <v>11288</v>
      </c>
      <c r="E358">
        <v>9409</v>
      </c>
      <c r="F358">
        <v>15830</v>
      </c>
      <c r="G358">
        <v>10973</v>
      </c>
      <c r="H358">
        <v>10810</v>
      </c>
    </row>
    <row r="359" spans="1:8" x14ac:dyDescent="0.2">
      <c r="A359">
        <v>14482</v>
      </c>
      <c r="B359">
        <v>18320</v>
      </c>
      <c r="C359">
        <v>21048</v>
      </c>
      <c r="D359">
        <v>12848</v>
      </c>
      <c r="E359">
        <v>9409</v>
      </c>
      <c r="F359">
        <v>15830</v>
      </c>
      <c r="G359">
        <v>10973</v>
      </c>
      <c r="H359">
        <v>10810</v>
      </c>
    </row>
    <row r="360" spans="1:8" x14ac:dyDescent="0.2">
      <c r="A360">
        <v>9008</v>
      </c>
      <c r="B360">
        <v>21091</v>
      </c>
      <c r="C360">
        <v>13234</v>
      </c>
      <c r="D360">
        <v>15924</v>
      </c>
      <c r="E360">
        <v>9008</v>
      </c>
      <c r="F360">
        <v>15830</v>
      </c>
      <c r="G360">
        <v>10973</v>
      </c>
      <c r="H360">
        <v>10810</v>
      </c>
    </row>
    <row r="361" spans="1:8" x14ac:dyDescent="0.2">
      <c r="A361">
        <v>9842</v>
      </c>
      <c r="B361">
        <v>23510</v>
      </c>
      <c r="C361">
        <v>10636</v>
      </c>
      <c r="D361">
        <v>22880</v>
      </c>
      <c r="E361">
        <v>9008</v>
      </c>
      <c r="F361">
        <v>15830</v>
      </c>
      <c r="G361">
        <v>10636</v>
      </c>
      <c r="H361">
        <v>10810</v>
      </c>
    </row>
    <row r="362" spans="1:8" x14ac:dyDescent="0.2">
      <c r="A362">
        <v>10556</v>
      </c>
      <c r="B362">
        <v>23511</v>
      </c>
      <c r="C362">
        <v>11946</v>
      </c>
      <c r="D362">
        <v>22541</v>
      </c>
      <c r="E362">
        <v>9008</v>
      </c>
      <c r="F362">
        <v>15830</v>
      </c>
      <c r="G362">
        <v>10636</v>
      </c>
      <c r="H362">
        <v>10810</v>
      </c>
    </row>
    <row r="363" spans="1:8" x14ac:dyDescent="0.2">
      <c r="A363">
        <v>12628</v>
      </c>
      <c r="B363">
        <v>19772</v>
      </c>
      <c r="C363">
        <v>14480</v>
      </c>
      <c r="D363">
        <v>20316</v>
      </c>
      <c r="E363">
        <v>9008</v>
      </c>
      <c r="F363">
        <v>15830</v>
      </c>
      <c r="G363">
        <v>10636</v>
      </c>
      <c r="H363">
        <v>10810</v>
      </c>
    </row>
    <row r="364" spans="1:8" x14ac:dyDescent="0.2">
      <c r="A364">
        <v>19746</v>
      </c>
      <c r="B364">
        <v>16611</v>
      </c>
      <c r="C364">
        <v>19716</v>
      </c>
      <c r="D364">
        <v>13198</v>
      </c>
      <c r="E364">
        <v>9008</v>
      </c>
      <c r="F364">
        <v>15830</v>
      </c>
      <c r="G364">
        <v>10636</v>
      </c>
      <c r="H364">
        <v>10810</v>
      </c>
    </row>
    <row r="365" spans="1:8" x14ac:dyDescent="0.2">
      <c r="A365">
        <v>20707</v>
      </c>
      <c r="B365">
        <v>16592</v>
      </c>
      <c r="C365">
        <v>24242</v>
      </c>
      <c r="D365">
        <v>10861</v>
      </c>
      <c r="E365">
        <v>9008</v>
      </c>
      <c r="F365">
        <v>15830</v>
      </c>
      <c r="G365">
        <v>10636</v>
      </c>
      <c r="H365">
        <v>10810</v>
      </c>
    </row>
    <row r="366" spans="1:8" x14ac:dyDescent="0.2">
      <c r="A366">
        <v>18028</v>
      </c>
      <c r="B366">
        <v>17657</v>
      </c>
      <c r="C366">
        <v>22582</v>
      </c>
      <c r="D366">
        <v>11985</v>
      </c>
      <c r="E366">
        <v>9008</v>
      </c>
      <c r="F366">
        <v>15830</v>
      </c>
      <c r="G366">
        <v>10636</v>
      </c>
      <c r="H366">
        <v>10810</v>
      </c>
    </row>
    <row r="367" spans="1:8" x14ac:dyDescent="0.2">
      <c r="A367">
        <v>9834</v>
      </c>
      <c r="B367">
        <v>19175</v>
      </c>
      <c r="C367">
        <v>17277</v>
      </c>
      <c r="D367">
        <v>14508</v>
      </c>
      <c r="E367">
        <v>9008</v>
      </c>
      <c r="F367">
        <v>15830</v>
      </c>
      <c r="G367">
        <v>10636</v>
      </c>
      <c r="H367">
        <v>10810</v>
      </c>
    </row>
    <row r="368" spans="1:8" x14ac:dyDescent="0.2">
      <c r="A368">
        <v>9558</v>
      </c>
      <c r="B368">
        <v>24096</v>
      </c>
      <c r="C368">
        <v>11169</v>
      </c>
      <c r="D368">
        <v>19343</v>
      </c>
      <c r="E368">
        <v>9008</v>
      </c>
      <c r="F368">
        <v>16592</v>
      </c>
      <c r="G368">
        <v>10636</v>
      </c>
      <c r="H368">
        <v>10861</v>
      </c>
    </row>
    <row r="369" spans="1:8" x14ac:dyDescent="0.2">
      <c r="A369">
        <v>10251</v>
      </c>
      <c r="B369">
        <v>23884</v>
      </c>
      <c r="C369">
        <v>11113</v>
      </c>
      <c r="D369">
        <v>23177</v>
      </c>
      <c r="E369">
        <v>9008</v>
      </c>
      <c r="F369">
        <v>16592</v>
      </c>
      <c r="G369">
        <v>10636</v>
      </c>
      <c r="H369">
        <v>10861</v>
      </c>
    </row>
    <row r="370" spans="1:8" x14ac:dyDescent="0.2">
      <c r="A370">
        <v>11287</v>
      </c>
      <c r="B370">
        <v>22676</v>
      </c>
      <c r="C370">
        <v>12955</v>
      </c>
      <c r="D370">
        <v>21587</v>
      </c>
      <c r="E370">
        <v>9008</v>
      </c>
      <c r="F370">
        <v>16592</v>
      </c>
      <c r="G370">
        <v>10636</v>
      </c>
      <c r="H370">
        <v>10861</v>
      </c>
    </row>
    <row r="371" spans="1:8" x14ac:dyDescent="0.2">
      <c r="A371">
        <v>17126</v>
      </c>
      <c r="B371">
        <v>17155</v>
      </c>
      <c r="C371">
        <v>16780</v>
      </c>
      <c r="D371">
        <v>16620</v>
      </c>
      <c r="E371">
        <v>9008</v>
      </c>
      <c r="F371">
        <v>16592</v>
      </c>
      <c r="G371">
        <v>10636</v>
      </c>
      <c r="H371">
        <v>10861</v>
      </c>
    </row>
    <row r="372" spans="1:8" x14ac:dyDescent="0.2">
      <c r="A372">
        <v>20301</v>
      </c>
      <c r="B372">
        <v>16557</v>
      </c>
      <c r="C372">
        <v>24056</v>
      </c>
      <c r="D372">
        <v>11323</v>
      </c>
      <c r="E372">
        <v>9008</v>
      </c>
      <c r="F372">
        <v>16557</v>
      </c>
      <c r="G372">
        <v>10636</v>
      </c>
      <c r="H372">
        <v>10861</v>
      </c>
    </row>
    <row r="373" spans="1:8" x14ac:dyDescent="0.2">
      <c r="A373">
        <v>19794</v>
      </c>
      <c r="B373">
        <v>17072</v>
      </c>
      <c r="C373">
        <v>23404</v>
      </c>
      <c r="D373">
        <v>11268</v>
      </c>
      <c r="E373">
        <v>9008</v>
      </c>
      <c r="F373">
        <v>16557</v>
      </c>
      <c r="G373">
        <v>10636</v>
      </c>
      <c r="H373">
        <v>10861</v>
      </c>
    </row>
    <row r="374" spans="1:8" x14ac:dyDescent="0.2">
      <c r="A374">
        <v>13685</v>
      </c>
      <c r="B374">
        <v>18611</v>
      </c>
      <c r="C374">
        <v>20659</v>
      </c>
      <c r="D374">
        <v>13202</v>
      </c>
      <c r="E374">
        <v>9008</v>
      </c>
      <c r="F374">
        <v>16557</v>
      </c>
      <c r="G374">
        <v>10636</v>
      </c>
      <c r="H374">
        <v>10861</v>
      </c>
    </row>
    <row r="375" spans="1:8" x14ac:dyDescent="0.2">
      <c r="A375">
        <v>9038</v>
      </c>
      <c r="B375">
        <v>21807</v>
      </c>
      <c r="C375">
        <v>12726</v>
      </c>
      <c r="D375">
        <v>16270</v>
      </c>
      <c r="E375">
        <v>9008</v>
      </c>
      <c r="F375">
        <v>16557</v>
      </c>
      <c r="G375">
        <v>10636</v>
      </c>
      <c r="H375">
        <v>10861</v>
      </c>
    </row>
    <row r="376" spans="1:8" x14ac:dyDescent="0.2">
      <c r="A376">
        <v>9926</v>
      </c>
      <c r="B376">
        <v>23915</v>
      </c>
      <c r="C376">
        <v>10709</v>
      </c>
      <c r="D376">
        <v>23330</v>
      </c>
      <c r="E376">
        <v>9008</v>
      </c>
      <c r="F376">
        <v>16557</v>
      </c>
      <c r="G376">
        <v>10636</v>
      </c>
      <c r="H376">
        <v>10861</v>
      </c>
    </row>
    <row r="377" spans="1:8" x14ac:dyDescent="0.2">
      <c r="A377">
        <v>10661</v>
      </c>
      <c r="B377">
        <v>23564</v>
      </c>
      <c r="C377">
        <v>12020</v>
      </c>
      <c r="D377">
        <v>22359</v>
      </c>
      <c r="E377">
        <v>9008</v>
      </c>
      <c r="F377">
        <v>16557</v>
      </c>
      <c r="G377">
        <v>10636</v>
      </c>
      <c r="H377">
        <v>10861</v>
      </c>
    </row>
    <row r="378" spans="1:8" x14ac:dyDescent="0.2">
      <c r="A378">
        <v>13175</v>
      </c>
      <c r="B378">
        <v>19301</v>
      </c>
      <c r="C378">
        <v>14795</v>
      </c>
      <c r="D378">
        <v>19673</v>
      </c>
      <c r="E378">
        <v>9038</v>
      </c>
      <c r="F378">
        <v>16557</v>
      </c>
      <c r="G378">
        <v>10709</v>
      </c>
      <c r="H378">
        <v>11268</v>
      </c>
    </row>
    <row r="379" spans="1:8" x14ac:dyDescent="0.2">
      <c r="A379">
        <v>19888</v>
      </c>
      <c r="B379">
        <v>16755</v>
      </c>
      <c r="C379">
        <v>20485</v>
      </c>
      <c r="D379">
        <v>12682</v>
      </c>
      <c r="E379">
        <v>9038</v>
      </c>
      <c r="F379">
        <v>16557</v>
      </c>
      <c r="G379">
        <v>10709</v>
      </c>
      <c r="H379">
        <v>11268</v>
      </c>
    </row>
    <row r="380" spans="1:8" x14ac:dyDescent="0.2">
      <c r="A380">
        <v>20509</v>
      </c>
      <c r="B380">
        <v>16779</v>
      </c>
      <c r="C380">
        <v>24208</v>
      </c>
      <c r="D380">
        <v>10813</v>
      </c>
      <c r="E380">
        <v>9038</v>
      </c>
      <c r="F380">
        <v>16557</v>
      </c>
      <c r="G380">
        <v>10709</v>
      </c>
      <c r="H380">
        <v>10813</v>
      </c>
    </row>
    <row r="381" spans="1:8" x14ac:dyDescent="0.2">
      <c r="A381">
        <v>17582</v>
      </c>
      <c r="B381">
        <v>17885</v>
      </c>
      <c r="C381">
        <v>22258</v>
      </c>
      <c r="D381">
        <v>12273</v>
      </c>
      <c r="E381">
        <v>9038</v>
      </c>
      <c r="F381">
        <v>16557</v>
      </c>
      <c r="G381">
        <v>10709</v>
      </c>
      <c r="H381">
        <v>10813</v>
      </c>
    </row>
    <row r="382" spans="1:8" x14ac:dyDescent="0.2">
      <c r="A382">
        <v>9555</v>
      </c>
      <c r="B382">
        <v>19452</v>
      </c>
      <c r="C382">
        <v>16392</v>
      </c>
      <c r="D382">
        <v>14824</v>
      </c>
      <c r="E382">
        <v>9038</v>
      </c>
      <c r="F382">
        <v>16557</v>
      </c>
      <c r="G382">
        <v>10709</v>
      </c>
      <c r="H382">
        <v>10813</v>
      </c>
    </row>
    <row r="383" spans="1:8" x14ac:dyDescent="0.2">
      <c r="A383">
        <v>9627</v>
      </c>
      <c r="B383">
        <v>24078</v>
      </c>
      <c r="C383">
        <v>10881</v>
      </c>
      <c r="D383">
        <v>20055</v>
      </c>
      <c r="E383">
        <v>9038</v>
      </c>
      <c r="F383">
        <v>16557</v>
      </c>
      <c r="G383">
        <v>10709</v>
      </c>
      <c r="H383">
        <v>10813</v>
      </c>
    </row>
    <row r="384" spans="1:8" x14ac:dyDescent="0.2">
      <c r="A384">
        <v>10306</v>
      </c>
      <c r="B384">
        <v>24258</v>
      </c>
      <c r="C384">
        <v>11500</v>
      </c>
      <c r="D384">
        <v>23347</v>
      </c>
      <c r="E384">
        <v>9038</v>
      </c>
      <c r="F384">
        <v>16557</v>
      </c>
      <c r="G384">
        <v>10709</v>
      </c>
      <c r="H384">
        <v>10813</v>
      </c>
    </row>
    <row r="385" spans="1:8" x14ac:dyDescent="0.2">
      <c r="A385">
        <v>11596</v>
      </c>
      <c r="B385">
        <v>24498</v>
      </c>
      <c r="C385">
        <v>13302</v>
      </c>
      <c r="D385">
        <v>21721</v>
      </c>
      <c r="E385">
        <v>9038</v>
      </c>
      <c r="F385">
        <v>16557</v>
      </c>
      <c r="G385">
        <v>10709</v>
      </c>
      <c r="H385">
        <v>10813</v>
      </c>
    </row>
    <row r="386" spans="1:8" x14ac:dyDescent="0.2">
      <c r="A386">
        <v>18249</v>
      </c>
      <c r="B386">
        <v>20688</v>
      </c>
      <c r="C386">
        <v>17259</v>
      </c>
      <c r="D386">
        <v>16337</v>
      </c>
      <c r="E386">
        <v>9038</v>
      </c>
      <c r="F386">
        <v>16557</v>
      </c>
      <c r="G386">
        <v>10709</v>
      </c>
      <c r="H386">
        <v>10813</v>
      </c>
    </row>
    <row r="387" spans="1:8" x14ac:dyDescent="0.2">
      <c r="A387">
        <v>21559</v>
      </c>
      <c r="B387">
        <v>19934</v>
      </c>
      <c r="C387">
        <v>24758</v>
      </c>
      <c r="D387">
        <v>11296</v>
      </c>
      <c r="E387">
        <v>9038</v>
      </c>
      <c r="F387">
        <v>16557</v>
      </c>
      <c r="G387">
        <v>10709</v>
      </c>
      <c r="H387">
        <v>10813</v>
      </c>
    </row>
    <row r="388" spans="1:8" x14ac:dyDescent="0.2">
      <c r="A388">
        <v>20346</v>
      </c>
      <c r="B388">
        <v>21117</v>
      </c>
      <c r="C388">
        <v>23557</v>
      </c>
      <c r="D388">
        <v>11348</v>
      </c>
      <c r="E388">
        <v>9555</v>
      </c>
      <c r="F388">
        <v>16755</v>
      </c>
      <c r="G388">
        <v>10881</v>
      </c>
      <c r="H388">
        <v>10813</v>
      </c>
    </row>
    <row r="389" spans="1:8" x14ac:dyDescent="0.2">
      <c r="A389">
        <v>13460</v>
      </c>
      <c r="B389">
        <v>22624</v>
      </c>
      <c r="C389">
        <v>20656</v>
      </c>
      <c r="D389">
        <v>13455</v>
      </c>
      <c r="E389">
        <v>9555</v>
      </c>
      <c r="F389">
        <v>16755</v>
      </c>
      <c r="G389">
        <v>10881</v>
      </c>
      <c r="H389">
        <v>10813</v>
      </c>
    </row>
    <row r="390" spans="1:8" x14ac:dyDescent="0.2">
      <c r="A390">
        <v>9250</v>
      </c>
      <c r="B390">
        <v>25516</v>
      </c>
      <c r="C390">
        <v>12661</v>
      </c>
      <c r="D390">
        <v>16917</v>
      </c>
      <c r="E390">
        <v>9250</v>
      </c>
      <c r="F390">
        <v>16755</v>
      </c>
      <c r="G390">
        <v>10881</v>
      </c>
      <c r="H390">
        <v>10813</v>
      </c>
    </row>
    <row r="391" spans="1:8" x14ac:dyDescent="0.2">
      <c r="A391">
        <v>10180</v>
      </c>
      <c r="B391">
        <v>26598</v>
      </c>
      <c r="C391">
        <v>11029</v>
      </c>
      <c r="D391">
        <v>23813</v>
      </c>
      <c r="E391">
        <v>9250</v>
      </c>
      <c r="F391">
        <v>16755</v>
      </c>
      <c r="G391">
        <v>10881</v>
      </c>
      <c r="H391">
        <v>10813</v>
      </c>
    </row>
    <row r="392" spans="1:8" x14ac:dyDescent="0.2">
      <c r="A392">
        <v>10898</v>
      </c>
      <c r="B392">
        <v>26487</v>
      </c>
      <c r="C392">
        <v>12373</v>
      </c>
      <c r="D392">
        <v>22656</v>
      </c>
      <c r="E392">
        <v>9250</v>
      </c>
      <c r="F392">
        <v>16755</v>
      </c>
      <c r="G392">
        <v>10881</v>
      </c>
      <c r="H392">
        <v>10813</v>
      </c>
    </row>
    <row r="393" spans="1:8" x14ac:dyDescent="0.2">
      <c r="A393">
        <v>13956</v>
      </c>
      <c r="B393">
        <v>22213</v>
      </c>
      <c r="C393">
        <v>15195</v>
      </c>
      <c r="D393">
        <v>19934</v>
      </c>
      <c r="E393">
        <v>9250</v>
      </c>
      <c r="F393">
        <v>16755</v>
      </c>
      <c r="G393">
        <v>10881</v>
      </c>
      <c r="H393">
        <v>10813</v>
      </c>
    </row>
    <row r="394" spans="1:8" x14ac:dyDescent="0.2">
      <c r="A394">
        <v>20750</v>
      </c>
      <c r="B394">
        <v>20840</v>
      </c>
      <c r="C394">
        <v>21232</v>
      </c>
      <c r="D394">
        <v>12551</v>
      </c>
      <c r="E394">
        <v>9250</v>
      </c>
      <c r="F394">
        <v>16755</v>
      </c>
      <c r="G394">
        <v>10881</v>
      </c>
      <c r="H394">
        <v>10813</v>
      </c>
    </row>
    <row r="395" spans="1:8" x14ac:dyDescent="0.2">
      <c r="A395">
        <v>21301</v>
      </c>
      <c r="B395">
        <v>21419</v>
      </c>
      <c r="C395">
        <v>24406</v>
      </c>
      <c r="D395">
        <v>11017</v>
      </c>
      <c r="E395">
        <v>9250</v>
      </c>
      <c r="F395">
        <v>16755</v>
      </c>
      <c r="G395">
        <v>10881</v>
      </c>
      <c r="H395">
        <v>10813</v>
      </c>
    </row>
    <row r="396" spans="1:8" x14ac:dyDescent="0.2">
      <c r="A396">
        <v>17900</v>
      </c>
      <c r="B396">
        <v>22420</v>
      </c>
      <c r="C396">
        <v>22455</v>
      </c>
      <c r="D396">
        <v>12344</v>
      </c>
      <c r="E396">
        <v>9250</v>
      </c>
      <c r="F396">
        <v>16755</v>
      </c>
      <c r="G396">
        <v>10881</v>
      </c>
      <c r="H396">
        <v>10813</v>
      </c>
    </row>
    <row r="397" spans="1:8" x14ac:dyDescent="0.2">
      <c r="A397">
        <v>9772</v>
      </c>
      <c r="B397">
        <v>23241</v>
      </c>
      <c r="C397">
        <v>16203</v>
      </c>
      <c r="D397">
        <v>14886</v>
      </c>
      <c r="E397">
        <v>9250</v>
      </c>
      <c r="F397">
        <v>16755</v>
      </c>
      <c r="G397">
        <v>10881</v>
      </c>
      <c r="H397">
        <v>10813</v>
      </c>
    </row>
    <row r="398" spans="1:8" x14ac:dyDescent="0.2">
      <c r="A398">
        <v>9832</v>
      </c>
      <c r="B398">
        <v>27267</v>
      </c>
      <c r="C398">
        <v>11051</v>
      </c>
      <c r="D398">
        <v>20857</v>
      </c>
      <c r="E398">
        <v>9250</v>
      </c>
      <c r="F398">
        <v>20840</v>
      </c>
      <c r="G398">
        <v>11029</v>
      </c>
      <c r="H398">
        <v>11017</v>
      </c>
    </row>
    <row r="399" spans="1:8" x14ac:dyDescent="0.2">
      <c r="A399">
        <v>10530</v>
      </c>
      <c r="B399">
        <v>26595</v>
      </c>
      <c r="C399">
        <v>11681</v>
      </c>
      <c r="D399">
        <v>23445</v>
      </c>
      <c r="E399">
        <v>9250</v>
      </c>
      <c r="F399">
        <v>20840</v>
      </c>
      <c r="G399">
        <v>11029</v>
      </c>
      <c r="H399">
        <v>11017</v>
      </c>
    </row>
    <row r="400" spans="1:8" x14ac:dyDescent="0.2">
      <c r="A400">
        <v>11914</v>
      </c>
      <c r="B400">
        <v>25260</v>
      </c>
      <c r="C400">
        <v>13756</v>
      </c>
      <c r="D400">
        <v>21622</v>
      </c>
      <c r="E400">
        <v>9250</v>
      </c>
      <c r="F400">
        <v>20840</v>
      </c>
      <c r="G400">
        <v>11029</v>
      </c>
      <c r="H400">
        <v>11017</v>
      </c>
    </row>
    <row r="401" spans="1:8" x14ac:dyDescent="0.2">
      <c r="A401">
        <v>19138</v>
      </c>
      <c r="B401">
        <v>21017</v>
      </c>
      <c r="C401">
        <v>17800</v>
      </c>
      <c r="D401">
        <v>15588</v>
      </c>
      <c r="E401">
        <v>9250</v>
      </c>
      <c r="F401">
        <v>20840</v>
      </c>
      <c r="G401">
        <v>11029</v>
      </c>
      <c r="H401">
        <v>11017</v>
      </c>
    </row>
    <row r="402" spans="1:8" x14ac:dyDescent="0.2">
      <c r="A402">
        <v>21517</v>
      </c>
      <c r="B402">
        <v>21083</v>
      </c>
      <c r="C402">
        <v>24845</v>
      </c>
      <c r="D402">
        <v>11130</v>
      </c>
      <c r="E402">
        <v>9250</v>
      </c>
      <c r="F402">
        <v>20840</v>
      </c>
      <c r="G402">
        <v>11029</v>
      </c>
      <c r="H402">
        <v>11017</v>
      </c>
    </row>
    <row r="403" spans="1:8" x14ac:dyDescent="0.2">
      <c r="A403">
        <v>20182</v>
      </c>
      <c r="B403">
        <v>22017</v>
      </c>
      <c r="C403">
        <v>23338</v>
      </c>
      <c r="D403">
        <v>11487</v>
      </c>
      <c r="E403">
        <v>9250</v>
      </c>
      <c r="F403">
        <v>20840</v>
      </c>
      <c r="G403">
        <v>11029</v>
      </c>
      <c r="H403">
        <v>11017</v>
      </c>
    </row>
    <row r="404" spans="1:8" x14ac:dyDescent="0.2">
      <c r="A404">
        <v>12719</v>
      </c>
      <c r="B404">
        <v>22317</v>
      </c>
      <c r="C404">
        <v>19904</v>
      </c>
      <c r="D404">
        <v>13698</v>
      </c>
      <c r="E404">
        <v>9250</v>
      </c>
      <c r="F404">
        <v>20840</v>
      </c>
      <c r="G404">
        <v>11029</v>
      </c>
      <c r="H404">
        <v>11017</v>
      </c>
    </row>
    <row r="405" spans="1:8" x14ac:dyDescent="0.2">
      <c r="A405">
        <v>9347</v>
      </c>
      <c r="B405">
        <v>25672</v>
      </c>
      <c r="C405">
        <v>12378</v>
      </c>
      <c r="D405">
        <v>17188</v>
      </c>
      <c r="E405">
        <v>9250</v>
      </c>
      <c r="F405">
        <v>20840</v>
      </c>
      <c r="G405">
        <v>11029</v>
      </c>
      <c r="H405">
        <v>11017</v>
      </c>
    </row>
    <row r="406" spans="1:8" x14ac:dyDescent="0.2">
      <c r="A406">
        <v>10239</v>
      </c>
      <c r="B406">
        <v>26694</v>
      </c>
      <c r="C406">
        <v>11244</v>
      </c>
      <c r="D406">
        <v>23901</v>
      </c>
      <c r="E406">
        <v>9250</v>
      </c>
      <c r="F406">
        <v>20840</v>
      </c>
      <c r="G406">
        <v>11029</v>
      </c>
      <c r="H406">
        <v>11017</v>
      </c>
    </row>
    <row r="407" spans="1:8" x14ac:dyDescent="0.2">
      <c r="A407">
        <v>11034</v>
      </c>
      <c r="B407">
        <v>26058</v>
      </c>
      <c r="C407">
        <v>12637</v>
      </c>
      <c r="D407">
        <v>22499</v>
      </c>
      <c r="E407">
        <v>9250</v>
      </c>
      <c r="F407">
        <v>20840</v>
      </c>
      <c r="G407">
        <v>11029</v>
      </c>
      <c r="H407">
        <v>11017</v>
      </c>
    </row>
    <row r="408" spans="1:8" x14ac:dyDescent="0.2">
      <c r="A408">
        <v>14685</v>
      </c>
      <c r="B408">
        <v>22001</v>
      </c>
      <c r="C408">
        <v>15308</v>
      </c>
      <c r="D408">
        <v>19338</v>
      </c>
      <c r="E408">
        <v>9347</v>
      </c>
      <c r="F408">
        <v>21017</v>
      </c>
      <c r="G408">
        <v>11244</v>
      </c>
      <c r="H408">
        <v>11130</v>
      </c>
    </row>
    <row r="409" spans="1:8" x14ac:dyDescent="0.2">
      <c r="A409">
        <v>21092</v>
      </c>
      <c r="B409">
        <v>20620</v>
      </c>
      <c r="C409">
        <v>21661</v>
      </c>
      <c r="D409">
        <v>12297</v>
      </c>
      <c r="E409">
        <v>9347</v>
      </c>
      <c r="F409">
        <v>20620</v>
      </c>
      <c r="G409">
        <v>11244</v>
      </c>
      <c r="H409">
        <v>11130</v>
      </c>
    </row>
    <row r="410" spans="1:8" x14ac:dyDescent="0.2">
      <c r="A410">
        <v>21391</v>
      </c>
      <c r="B410">
        <v>21011</v>
      </c>
      <c r="C410">
        <v>23855</v>
      </c>
      <c r="D410">
        <v>10995</v>
      </c>
      <c r="E410">
        <v>9347</v>
      </c>
      <c r="F410">
        <v>20620</v>
      </c>
      <c r="G410">
        <v>11244</v>
      </c>
      <c r="H410">
        <v>10995</v>
      </c>
    </row>
    <row r="411" spans="1:8" x14ac:dyDescent="0.2">
      <c r="A411">
        <v>17343</v>
      </c>
      <c r="B411">
        <v>22200</v>
      </c>
      <c r="C411">
        <v>21596</v>
      </c>
      <c r="D411">
        <v>12554</v>
      </c>
      <c r="E411">
        <v>9347</v>
      </c>
      <c r="F411">
        <v>20620</v>
      </c>
      <c r="G411">
        <v>11244</v>
      </c>
      <c r="H411">
        <v>10995</v>
      </c>
    </row>
    <row r="412" spans="1:8" x14ac:dyDescent="0.2">
      <c r="A412">
        <v>9512</v>
      </c>
      <c r="B412">
        <v>22704</v>
      </c>
      <c r="C412">
        <v>14808</v>
      </c>
      <c r="D412">
        <v>15306</v>
      </c>
      <c r="E412">
        <v>9347</v>
      </c>
      <c r="F412">
        <v>20620</v>
      </c>
      <c r="G412">
        <v>11244</v>
      </c>
      <c r="H412">
        <v>10995</v>
      </c>
    </row>
    <row r="413" spans="1:8" x14ac:dyDescent="0.2">
      <c r="A413">
        <v>9789</v>
      </c>
      <c r="B413">
        <v>25954</v>
      </c>
      <c r="C413">
        <v>10605</v>
      </c>
      <c r="D413">
        <v>21497</v>
      </c>
      <c r="E413">
        <v>9347</v>
      </c>
      <c r="F413">
        <v>20620</v>
      </c>
      <c r="G413">
        <v>10605</v>
      </c>
      <c r="H413">
        <v>10995</v>
      </c>
    </row>
    <row r="414" spans="1:8" x14ac:dyDescent="0.2">
      <c r="A414">
        <v>10513</v>
      </c>
      <c r="B414">
        <v>25814</v>
      </c>
      <c r="C414">
        <v>11398</v>
      </c>
      <c r="D414">
        <v>23294</v>
      </c>
      <c r="E414">
        <v>9347</v>
      </c>
      <c r="F414">
        <v>20620</v>
      </c>
      <c r="G414">
        <v>10605</v>
      </c>
      <c r="H414">
        <v>10995</v>
      </c>
    </row>
    <row r="415" spans="1:8" x14ac:dyDescent="0.2">
      <c r="A415">
        <v>12154</v>
      </c>
      <c r="B415">
        <v>24262</v>
      </c>
      <c r="C415">
        <v>13168</v>
      </c>
      <c r="D415">
        <v>21304</v>
      </c>
      <c r="E415">
        <v>9347</v>
      </c>
      <c r="F415">
        <v>20620</v>
      </c>
      <c r="G415">
        <v>10605</v>
      </c>
      <c r="H415">
        <v>10995</v>
      </c>
    </row>
    <row r="416" spans="1:8" x14ac:dyDescent="0.2">
      <c r="A416">
        <v>20124</v>
      </c>
      <c r="B416">
        <v>20088</v>
      </c>
      <c r="C416">
        <v>17093</v>
      </c>
      <c r="D416">
        <v>15010</v>
      </c>
      <c r="E416">
        <v>9347</v>
      </c>
      <c r="F416">
        <v>20088</v>
      </c>
      <c r="G416">
        <v>10605</v>
      </c>
      <c r="H416">
        <v>10995</v>
      </c>
    </row>
    <row r="417" spans="1:8" x14ac:dyDescent="0.2">
      <c r="A417">
        <v>21797</v>
      </c>
      <c r="B417">
        <v>19730</v>
      </c>
      <c r="C417">
        <v>23366</v>
      </c>
      <c r="D417">
        <v>11005</v>
      </c>
      <c r="E417">
        <v>9347</v>
      </c>
      <c r="F417">
        <v>19730</v>
      </c>
      <c r="G417">
        <v>10605</v>
      </c>
      <c r="H417">
        <v>10995</v>
      </c>
    </row>
    <row r="418" spans="1:8" x14ac:dyDescent="0.2">
      <c r="A418">
        <v>19942</v>
      </c>
      <c r="B418">
        <v>20308</v>
      </c>
      <c r="C418">
        <v>21646</v>
      </c>
      <c r="D418">
        <v>11726</v>
      </c>
      <c r="E418">
        <v>9512</v>
      </c>
      <c r="F418">
        <v>19730</v>
      </c>
      <c r="G418">
        <v>10605</v>
      </c>
      <c r="H418">
        <v>10995</v>
      </c>
    </row>
    <row r="419" spans="1:8" x14ac:dyDescent="0.2">
      <c r="A419">
        <v>11851</v>
      </c>
      <c r="B419">
        <v>21103</v>
      </c>
      <c r="C419">
        <v>17680</v>
      </c>
      <c r="D419">
        <v>13905</v>
      </c>
      <c r="E419">
        <v>9512</v>
      </c>
      <c r="F419">
        <v>19730</v>
      </c>
      <c r="G419">
        <v>10605</v>
      </c>
      <c r="H419">
        <v>10995</v>
      </c>
    </row>
    <row r="420" spans="1:8" x14ac:dyDescent="0.2">
      <c r="A420">
        <v>9172</v>
      </c>
      <c r="B420">
        <v>25842</v>
      </c>
      <c r="C420">
        <v>10454</v>
      </c>
      <c r="D420">
        <v>17839</v>
      </c>
      <c r="E420">
        <v>9172</v>
      </c>
      <c r="F420">
        <v>19730</v>
      </c>
      <c r="G420">
        <v>10454</v>
      </c>
      <c r="H420">
        <v>10995</v>
      </c>
    </row>
    <row r="421" spans="1:8" x14ac:dyDescent="0.2">
      <c r="A421">
        <v>10069</v>
      </c>
      <c r="B421">
        <v>25772</v>
      </c>
      <c r="C421">
        <v>9475</v>
      </c>
      <c r="D421">
        <v>23894</v>
      </c>
      <c r="E421">
        <v>9172</v>
      </c>
      <c r="F421">
        <v>19730</v>
      </c>
      <c r="G421">
        <v>9475</v>
      </c>
      <c r="H421">
        <v>10995</v>
      </c>
    </row>
    <row r="422" spans="1:8" x14ac:dyDescent="0.2">
      <c r="A422">
        <v>11212</v>
      </c>
      <c r="B422">
        <v>26187</v>
      </c>
      <c r="C422">
        <v>11125</v>
      </c>
      <c r="D422">
        <v>22293</v>
      </c>
      <c r="E422">
        <v>9172</v>
      </c>
      <c r="F422">
        <v>19730</v>
      </c>
      <c r="G422">
        <v>9475</v>
      </c>
      <c r="H422">
        <v>10995</v>
      </c>
    </row>
    <row r="423" spans="1:8" x14ac:dyDescent="0.2">
      <c r="A423">
        <v>15849</v>
      </c>
      <c r="B423">
        <v>22406</v>
      </c>
      <c r="C423">
        <v>13811</v>
      </c>
      <c r="D423">
        <v>18313</v>
      </c>
      <c r="E423">
        <v>9172</v>
      </c>
      <c r="F423">
        <v>19730</v>
      </c>
      <c r="G423">
        <v>9475</v>
      </c>
      <c r="H423">
        <v>10995</v>
      </c>
    </row>
    <row r="424" spans="1:8" x14ac:dyDescent="0.2">
      <c r="A424">
        <v>21264</v>
      </c>
      <c r="B424">
        <v>21928</v>
      </c>
      <c r="C424">
        <v>20971</v>
      </c>
      <c r="D424">
        <v>11621</v>
      </c>
      <c r="E424">
        <v>9172</v>
      </c>
      <c r="F424">
        <v>19730</v>
      </c>
      <c r="G424">
        <v>9475</v>
      </c>
      <c r="H424">
        <v>10995</v>
      </c>
    </row>
    <row r="425" spans="1:8" x14ac:dyDescent="0.2">
      <c r="A425">
        <v>21193</v>
      </c>
      <c r="B425">
        <v>20527</v>
      </c>
      <c r="C425">
        <v>20877</v>
      </c>
      <c r="D425">
        <v>11090</v>
      </c>
      <c r="E425">
        <v>9172</v>
      </c>
      <c r="F425">
        <v>19730</v>
      </c>
      <c r="G425">
        <v>9475</v>
      </c>
      <c r="H425">
        <v>10995</v>
      </c>
    </row>
    <row r="426" spans="1:8" x14ac:dyDescent="0.2">
      <c r="A426">
        <v>15632</v>
      </c>
      <c r="B426">
        <v>24053</v>
      </c>
      <c r="C426">
        <v>18836</v>
      </c>
      <c r="D426">
        <v>12998</v>
      </c>
      <c r="E426">
        <v>9172</v>
      </c>
      <c r="F426">
        <v>19730</v>
      </c>
      <c r="G426">
        <v>9475</v>
      </c>
      <c r="H426">
        <v>10995</v>
      </c>
    </row>
    <row r="427" spans="1:8" x14ac:dyDescent="0.2">
      <c r="A427">
        <v>9190</v>
      </c>
      <c r="B427">
        <v>22485</v>
      </c>
      <c r="C427">
        <v>11660</v>
      </c>
      <c r="D427">
        <v>15768</v>
      </c>
      <c r="E427">
        <v>9172</v>
      </c>
      <c r="F427">
        <v>19730</v>
      </c>
      <c r="G427">
        <v>9475</v>
      </c>
      <c r="H427">
        <v>10995</v>
      </c>
    </row>
    <row r="428" spans="1:8" x14ac:dyDescent="0.2">
      <c r="A428">
        <v>9873</v>
      </c>
      <c r="B428">
        <v>27179</v>
      </c>
      <c r="C428">
        <v>9313</v>
      </c>
      <c r="D428">
        <v>22984</v>
      </c>
      <c r="E428">
        <v>9172</v>
      </c>
      <c r="F428">
        <v>20527</v>
      </c>
      <c r="G428">
        <v>9313</v>
      </c>
      <c r="H428">
        <v>11090</v>
      </c>
    </row>
    <row r="429" spans="1:8" x14ac:dyDescent="0.2">
      <c r="A429">
        <v>10692</v>
      </c>
      <c r="B429">
        <v>26917</v>
      </c>
      <c r="C429">
        <v>10575</v>
      </c>
      <c r="D429">
        <v>22702</v>
      </c>
      <c r="E429">
        <v>9172</v>
      </c>
      <c r="F429">
        <v>20527</v>
      </c>
      <c r="G429">
        <v>9313</v>
      </c>
      <c r="H429">
        <v>11090</v>
      </c>
    </row>
    <row r="430" spans="1:8" x14ac:dyDescent="0.2">
      <c r="A430">
        <v>13083</v>
      </c>
      <c r="B430">
        <v>23510</v>
      </c>
      <c r="C430">
        <v>13133</v>
      </c>
      <c r="D430">
        <v>20226</v>
      </c>
      <c r="E430">
        <v>9172</v>
      </c>
      <c r="F430">
        <v>20527</v>
      </c>
      <c r="G430">
        <v>9313</v>
      </c>
      <c r="H430">
        <v>11090</v>
      </c>
    </row>
    <row r="431" spans="1:8" x14ac:dyDescent="0.2">
      <c r="A431">
        <v>20829</v>
      </c>
      <c r="B431">
        <v>21905</v>
      </c>
      <c r="C431">
        <v>19388</v>
      </c>
      <c r="D431">
        <v>12890</v>
      </c>
      <c r="E431">
        <v>9172</v>
      </c>
      <c r="F431">
        <v>20527</v>
      </c>
      <c r="G431">
        <v>9313</v>
      </c>
      <c r="H431">
        <v>11090</v>
      </c>
    </row>
    <row r="432" spans="1:8" x14ac:dyDescent="0.2">
      <c r="A432">
        <v>21629</v>
      </c>
      <c r="B432">
        <v>19741</v>
      </c>
      <c r="C432">
        <v>23843</v>
      </c>
      <c r="D432">
        <v>10885</v>
      </c>
      <c r="E432">
        <v>9172</v>
      </c>
      <c r="F432">
        <v>19741</v>
      </c>
      <c r="G432">
        <v>9313</v>
      </c>
      <c r="H432">
        <v>10885</v>
      </c>
    </row>
    <row r="433" spans="1:8" x14ac:dyDescent="0.2">
      <c r="A433">
        <v>18518</v>
      </c>
      <c r="B433">
        <v>23189</v>
      </c>
      <c r="C433">
        <v>21500</v>
      </c>
      <c r="D433">
        <v>12225</v>
      </c>
      <c r="E433">
        <v>9172</v>
      </c>
      <c r="F433">
        <v>19741</v>
      </c>
      <c r="G433">
        <v>9313</v>
      </c>
      <c r="H433">
        <v>10885</v>
      </c>
    </row>
    <row r="434" spans="1:8" x14ac:dyDescent="0.2">
      <c r="A434">
        <v>9899</v>
      </c>
      <c r="B434">
        <v>24563</v>
      </c>
      <c r="C434">
        <v>14915</v>
      </c>
      <c r="D434">
        <v>14857</v>
      </c>
      <c r="E434">
        <v>9172</v>
      </c>
      <c r="F434">
        <v>19741</v>
      </c>
      <c r="G434">
        <v>9313</v>
      </c>
      <c r="H434">
        <v>10885</v>
      </c>
    </row>
    <row r="435" spans="1:8" x14ac:dyDescent="0.2">
      <c r="A435">
        <v>9916</v>
      </c>
      <c r="B435">
        <v>27744</v>
      </c>
      <c r="C435">
        <v>9094</v>
      </c>
      <c r="D435">
        <v>20590</v>
      </c>
      <c r="E435">
        <v>9172</v>
      </c>
      <c r="F435">
        <v>19741</v>
      </c>
      <c r="G435">
        <v>9094</v>
      </c>
      <c r="H435">
        <v>10885</v>
      </c>
    </row>
    <row r="436" spans="1:8" x14ac:dyDescent="0.2">
      <c r="A436">
        <v>10555</v>
      </c>
      <c r="B436">
        <v>27124</v>
      </c>
      <c r="C436">
        <v>9734</v>
      </c>
      <c r="D436">
        <v>23373</v>
      </c>
      <c r="E436">
        <v>9172</v>
      </c>
      <c r="F436">
        <v>19741</v>
      </c>
      <c r="G436">
        <v>9094</v>
      </c>
      <c r="H436">
        <v>10885</v>
      </c>
    </row>
    <row r="437" spans="1:8" x14ac:dyDescent="0.2">
      <c r="A437">
        <v>11994</v>
      </c>
      <c r="B437">
        <v>25529</v>
      </c>
      <c r="C437">
        <v>12122</v>
      </c>
      <c r="D437">
        <v>21563</v>
      </c>
      <c r="E437">
        <v>9172</v>
      </c>
      <c r="F437">
        <v>19741</v>
      </c>
      <c r="G437">
        <v>9094</v>
      </c>
      <c r="H437">
        <v>10885</v>
      </c>
    </row>
    <row r="438" spans="1:8" x14ac:dyDescent="0.2">
      <c r="A438">
        <v>19721</v>
      </c>
      <c r="B438">
        <v>21955</v>
      </c>
      <c r="C438">
        <v>17030</v>
      </c>
      <c r="D438">
        <v>15054</v>
      </c>
      <c r="E438">
        <v>9899</v>
      </c>
      <c r="F438">
        <v>19741</v>
      </c>
      <c r="G438">
        <v>9094</v>
      </c>
      <c r="H438">
        <v>10885</v>
      </c>
    </row>
    <row r="439" spans="1:8" x14ac:dyDescent="0.2">
      <c r="A439">
        <v>21712</v>
      </c>
      <c r="B439">
        <v>21792</v>
      </c>
      <c r="C439">
        <v>24347</v>
      </c>
      <c r="D439">
        <v>10864</v>
      </c>
      <c r="E439">
        <v>9899</v>
      </c>
      <c r="F439">
        <v>19741</v>
      </c>
      <c r="G439">
        <v>9094</v>
      </c>
      <c r="H439">
        <v>10864</v>
      </c>
    </row>
    <row r="440" spans="1:8" x14ac:dyDescent="0.2">
      <c r="A440">
        <v>19855</v>
      </c>
      <c r="B440">
        <v>22634</v>
      </c>
      <c r="C440">
        <v>22277</v>
      </c>
      <c r="D440">
        <v>11790</v>
      </c>
      <c r="E440">
        <v>9899</v>
      </c>
      <c r="F440">
        <v>19741</v>
      </c>
      <c r="G440">
        <v>9094</v>
      </c>
      <c r="H440">
        <v>10864</v>
      </c>
    </row>
    <row r="441" spans="1:8" x14ac:dyDescent="0.2">
      <c r="A441">
        <v>11619</v>
      </c>
      <c r="B441">
        <v>21186</v>
      </c>
      <c r="C441">
        <v>17704</v>
      </c>
      <c r="D441">
        <v>14008</v>
      </c>
      <c r="E441">
        <v>9899</v>
      </c>
      <c r="F441">
        <v>19741</v>
      </c>
      <c r="G441">
        <v>9094</v>
      </c>
      <c r="H441">
        <v>10864</v>
      </c>
    </row>
    <row r="442" spans="1:8" x14ac:dyDescent="0.2">
      <c r="A442">
        <v>9478</v>
      </c>
      <c r="B442">
        <v>25558</v>
      </c>
      <c r="C442">
        <v>9830</v>
      </c>
      <c r="D442">
        <v>18373</v>
      </c>
      <c r="E442">
        <v>9478</v>
      </c>
      <c r="F442">
        <v>19741</v>
      </c>
      <c r="G442">
        <v>9094</v>
      </c>
      <c r="H442">
        <v>10864</v>
      </c>
    </row>
    <row r="443" spans="1:8" x14ac:dyDescent="0.2">
      <c r="A443">
        <v>10334</v>
      </c>
      <c r="B443">
        <v>25824</v>
      </c>
      <c r="C443">
        <v>9285</v>
      </c>
      <c r="D443">
        <v>24046</v>
      </c>
      <c r="E443">
        <v>9478</v>
      </c>
      <c r="F443">
        <v>19741</v>
      </c>
      <c r="G443">
        <v>9094</v>
      </c>
      <c r="H443">
        <v>10864</v>
      </c>
    </row>
    <row r="444" spans="1:8" x14ac:dyDescent="0.2">
      <c r="A444">
        <v>11287</v>
      </c>
      <c r="B444">
        <v>25494</v>
      </c>
      <c r="C444">
        <v>11378</v>
      </c>
      <c r="D444">
        <v>22326</v>
      </c>
      <c r="E444">
        <v>9478</v>
      </c>
      <c r="F444">
        <v>19741</v>
      </c>
      <c r="G444">
        <v>9094</v>
      </c>
      <c r="H444">
        <v>10864</v>
      </c>
    </row>
    <row r="445" spans="1:8" x14ac:dyDescent="0.2">
      <c r="A445">
        <v>16463</v>
      </c>
      <c r="B445">
        <v>20806</v>
      </c>
      <c r="C445">
        <v>14831</v>
      </c>
      <c r="D445">
        <v>17923</v>
      </c>
      <c r="E445">
        <v>9478</v>
      </c>
      <c r="F445">
        <v>19741</v>
      </c>
      <c r="G445">
        <v>9094</v>
      </c>
      <c r="H445">
        <v>10864</v>
      </c>
    </row>
    <row r="446" spans="1:8" x14ac:dyDescent="0.2">
      <c r="A446">
        <v>21194</v>
      </c>
      <c r="B446">
        <v>20659</v>
      </c>
      <c r="C446">
        <v>23106</v>
      </c>
      <c r="D446">
        <v>11536</v>
      </c>
      <c r="E446">
        <v>9478</v>
      </c>
      <c r="F446">
        <v>19741</v>
      </c>
      <c r="G446">
        <v>9094</v>
      </c>
      <c r="H446">
        <v>10864</v>
      </c>
    </row>
    <row r="447" spans="1:8" x14ac:dyDescent="0.2">
      <c r="A447">
        <v>20984</v>
      </c>
      <c r="B447">
        <v>21157</v>
      </c>
      <c r="C447">
        <v>23034</v>
      </c>
      <c r="D447">
        <v>11143</v>
      </c>
      <c r="E447">
        <v>9478</v>
      </c>
      <c r="F447">
        <v>19741</v>
      </c>
      <c r="G447">
        <v>9094</v>
      </c>
      <c r="H447">
        <v>10864</v>
      </c>
    </row>
    <row r="448" spans="1:8" x14ac:dyDescent="0.2">
      <c r="A448">
        <v>14653</v>
      </c>
      <c r="B448">
        <v>21998</v>
      </c>
      <c r="C448">
        <v>19914</v>
      </c>
      <c r="D448">
        <v>13005</v>
      </c>
      <c r="E448">
        <v>9478</v>
      </c>
      <c r="F448">
        <v>20659</v>
      </c>
      <c r="G448">
        <v>9285</v>
      </c>
      <c r="H448">
        <v>10864</v>
      </c>
    </row>
    <row r="449" spans="1:8" x14ac:dyDescent="0.2">
      <c r="A449">
        <v>9308</v>
      </c>
      <c r="B449">
        <v>24502</v>
      </c>
      <c r="C449">
        <v>11265</v>
      </c>
      <c r="D449">
        <v>16242</v>
      </c>
      <c r="E449">
        <v>9308</v>
      </c>
      <c r="F449">
        <v>20659</v>
      </c>
      <c r="G449">
        <v>9285</v>
      </c>
      <c r="H449">
        <v>10864</v>
      </c>
    </row>
    <row r="450" spans="1:8" x14ac:dyDescent="0.2">
      <c r="A450">
        <v>10138</v>
      </c>
      <c r="B450">
        <v>26397</v>
      </c>
      <c r="C450">
        <v>8920</v>
      </c>
      <c r="D450">
        <v>23622</v>
      </c>
      <c r="E450">
        <v>9308</v>
      </c>
      <c r="F450">
        <v>20659</v>
      </c>
      <c r="G450">
        <v>8920</v>
      </c>
      <c r="H450">
        <v>10864</v>
      </c>
    </row>
    <row r="451" spans="1:8" x14ac:dyDescent="0.2">
      <c r="A451">
        <v>10823</v>
      </c>
      <c r="B451">
        <v>25947</v>
      </c>
      <c r="C451">
        <v>10400</v>
      </c>
      <c r="D451">
        <v>22870</v>
      </c>
      <c r="E451">
        <v>9308</v>
      </c>
      <c r="F451">
        <v>20659</v>
      </c>
      <c r="G451">
        <v>8920</v>
      </c>
      <c r="H451">
        <v>10864</v>
      </c>
    </row>
    <row r="452" spans="1:8" x14ac:dyDescent="0.2">
      <c r="A452">
        <v>13615</v>
      </c>
      <c r="B452">
        <v>22553</v>
      </c>
      <c r="C452">
        <v>13514</v>
      </c>
      <c r="D452">
        <v>20104</v>
      </c>
      <c r="E452">
        <v>9308</v>
      </c>
      <c r="F452">
        <v>20659</v>
      </c>
      <c r="G452">
        <v>8920</v>
      </c>
      <c r="H452">
        <v>10864</v>
      </c>
    </row>
    <row r="453" spans="1:8" x14ac:dyDescent="0.2">
      <c r="A453">
        <v>20863</v>
      </c>
      <c r="B453">
        <v>20661</v>
      </c>
      <c r="C453">
        <v>20068</v>
      </c>
      <c r="D453">
        <v>12566</v>
      </c>
      <c r="E453">
        <v>9308</v>
      </c>
      <c r="F453">
        <v>20659</v>
      </c>
      <c r="G453">
        <v>8920</v>
      </c>
      <c r="H453">
        <v>10864</v>
      </c>
    </row>
    <row r="454" spans="1:8" x14ac:dyDescent="0.2">
      <c r="A454">
        <v>21389</v>
      </c>
      <c r="B454">
        <v>20756</v>
      </c>
      <c r="C454">
        <v>23742</v>
      </c>
      <c r="D454">
        <v>10874</v>
      </c>
      <c r="E454">
        <v>9308</v>
      </c>
      <c r="F454">
        <v>20659</v>
      </c>
      <c r="G454">
        <v>8920</v>
      </c>
      <c r="H454">
        <v>10864</v>
      </c>
    </row>
    <row r="455" spans="1:8" x14ac:dyDescent="0.2">
      <c r="A455">
        <v>17821</v>
      </c>
      <c r="B455">
        <v>21620</v>
      </c>
      <c r="C455">
        <v>21338</v>
      </c>
      <c r="D455">
        <v>12268</v>
      </c>
      <c r="E455">
        <v>9308</v>
      </c>
      <c r="F455">
        <v>20659</v>
      </c>
      <c r="G455">
        <v>8920</v>
      </c>
      <c r="H455">
        <v>10864</v>
      </c>
    </row>
    <row r="456" spans="1:8" x14ac:dyDescent="0.2">
      <c r="A456">
        <v>9592</v>
      </c>
      <c r="B456">
        <v>22754</v>
      </c>
      <c r="C456">
        <v>14240</v>
      </c>
      <c r="D456">
        <v>15128</v>
      </c>
      <c r="E456">
        <v>9308</v>
      </c>
      <c r="F456">
        <v>20659</v>
      </c>
      <c r="G456">
        <v>8920</v>
      </c>
      <c r="H456">
        <v>10864</v>
      </c>
    </row>
    <row r="457" spans="1:8" x14ac:dyDescent="0.2">
      <c r="A457">
        <v>9831</v>
      </c>
      <c r="B457">
        <v>26128</v>
      </c>
      <c r="C457">
        <v>8969</v>
      </c>
      <c r="D457">
        <v>21121</v>
      </c>
      <c r="E457">
        <v>9308</v>
      </c>
      <c r="F457">
        <v>20659</v>
      </c>
      <c r="G457">
        <v>8920</v>
      </c>
      <c r="H457">
        <v>10864</v>
      </c>
    </row>
    <row r="458" spans="1:8" x14ac:dyDescent="0.2">
      <c r="A458">
        <v>10535</v>
      </c>
      <c r="B458">
        <v>25831</v>
      </c>
      <c r="C458">
        <v>9880</v>
      </c>
      <c r="D458">
        <v>23542</v>
      </c>
      <c r="E458">
        <v>9308</v>
      </c>
      <c r="F458">
        <v>20661</v>
      </c>
      <c r="G458">
        <v>8920</v>
      </c>
      <c r="H458">
        <v>10874</v>
      </c>
    </row>
    <row r="459" spans="1:8" x14ac:dyDescent="0.2">
      <c r="A459">
        <v>12190</v>
      </c>
      <c r="B459">
        <v>24065</v>
      </c>
      <c r="C459">
        <v>12136</v>
      </c>
      <c r="D459">
        <v>21185</v>
      </c>
      <c r="E459">
        <v>9308</v>
      </c>
      <c r="F459">
        <v>20661</v>
      </c>
      <c r="G459">
        <v>8920</v>
      </c>
      <c r="H459">
        <v>10874</v>
      </c>
    </row>
    <row r="460" spans="1:8" x14ac:dyDescent="0.2">
      <c r="A460">
        <v>20207</v>
      </c>
      <c r="B460">
        <v>20025</v>
      </c>
      <c r="C460">
        <v>17486</v>
      </c>
      <c r="D460">
        <v>14624</v>
      </c>
      <c r="E460">
        <v>9308</v>
      </c>
      <c r="F460">
        <v>20025</v>
      </c>
      <c r="G460">
        <v>8920</v>
      </c>
      <c r="H460">
        <v>10874</v>
      </c>
    </row>
    <row r="461" spans="1:8" x14ac:dyDescent="0.2">
      <c r="A461">
        <v>21505</v>
      </c>
      <c r="B461">
        <v>21033</v>
      </c>
      <c r="C461">
        <v>24311</v>
      </c>
      <c r="D461">
        <v>10754</v>
      </c>
      <c r="E461">
        <v>9308</v>
      </c>
      <c r="F461">
        <v>20025</v>
      </c>
      <c r="G461">
        <v>8920</v>
      </c>
      <c r="H461">
        <v>10754</v>
      </c>
    </row>
    <row r="462" spans="1:8" x14ac:dyDescent="0.2">
      <c r="A462">
        <v>19458</v>
      </c>
      <c r="B462">
        <v>21350</v>
      </c>
      <c r="C462">
        <v>22175</v>
      </c>
      <c r="D462">
        <v>11705</v>
      </c>
      <c r="E462">
        <v>9308</v>
      </c>
      <c r="F462">
        <v>20025</v>
      </c>
      <c r="G462">
        <v>8920</v>
      </c>
      <c r="H462">
        <v>10754</v>
      </c>
    </row>
    <row r="463" spans="1:8" x14ac:dyDescent="0.2">
      <c r="A463">
        <v>10984</v>
      </c>
      <c r="B463">
        <v>22688</v>
      </c>
      <c r="C463">
        <v>17099</v>
      </c>
      <c r="D463">
        <v>14237</v>
      </c>
      <c r="E463">
        <v>9308</v>
      </c>
      <c r="F463">
        <v>20025</v>
      </c>
      <c r="G463">
        <v>8920</v>
      </c>
      <c r="H463">
        <v>10754</v>
      </c>
    </row>
    <row r="464" spans="1:8" x14ac:dyDescent="0.2">
      <c r="A464">
        <v>9571</v>
      </c>
      <c r="B464">
        <v>26080</v>
      </c>
      <c r="C464">
        <v>9524</v>
      </c>
      <c r="D464">
        <v>18720</v>
      </c>
      <c r="E464">
        <v>9308</v>
      </c>
      <c r="F464">
        <v>20025</v>
      </c>
      <c r="G464">
        <v>8920</v>
      </c>
      <c r="H464">
        <v>10754</v>
      </c>
    </row>
    <row r="465" spans="1:8" x14ac:dyDescent="0.2">
      <c r="A465">
        <v>10342</v>
      </c>
      <c r="B465">
        <v>25877</v>
      </c>
      <c r="C465">
        <v>9248</v>
      </c>
      <c r="D465">
        <v>23986</v>
      </c>
      <c r="E465">
        <v>9308</v>
      </c>
      <c r="F465">
        <v>20025</v>
      </c>
      <c r="G465">
        <v>8920</v>
      </c>
      <c r="H465">
        <v>10754</v>
      </c>
    </row>
    <row r="466" spans="1:8" x14ac:dyDescent="0.2">
      <c r="A466">
        <v>11388</v>
      </c>
      <c r="B466">
        <v>25246</v>
      </c>
      <c r="C466">
        <v>11272</v>
      </c>
      <c r="D466">
        <v>22120</v>
      </c>
      <c r="E466">
        <v>9308</v>
      </c>
      <c r="F466">
        <v>20025</v>
      </c>
      <c r="G466">
        <v>8920</v>
      </c>
      <c r="H466">
        <v>10754</v>
      </c>
    </row>
    <row r="467" spans="1:8" x14ac:dyDescent="0.2">
      <c r="A467">
        <v>16990</v>
      </c>
      <c r="B467">
        <v>20266</v>
      </c>
      <c r="C467">
        <v>15080</v>
      </c>
      <c r="D467">
        <v>17406</v>
      </c>
      <c r="E467">
        <v>9308</v>
      </c>
      <c r="F467">
        <v>20025</v>
      </c>
      <c r="G467">
        <v>8920</v>
      </c>
      <c r="H467">
        <v>10754</v>
      </c>
    </row>
    <row r="468" spans="1:8" x14ac:dyDescent="0.2">
      <c r="A468">
        <v>21380</v>
      </c>
      <c r="B468">
        <v>19477</v>
      </c>
      <c r="C468">
        <v>23528</v>
      </c>
      <c r="D468">
        <v>11341</v>
      </c>
      <c r="E468">
        <v>9571</v>
      </c>
      <c r="F468">
        <v>19477</v>
      </c>
      <c r="G468">
        <v>9248</v>
      </c>
      <c r="H468">
        <v>10754</v>
      </c>
    </row>
    <row r="469" spans="1:8" x14ac:dyDescent="0.2">
      <c r="A469">
        <v>20669</v>
      </c>
      <c r="B469">
        <v>21649</v>
      </c>
      <c r="C469">
        <v>23019</v>
      </c>
      <c r="D469">
        <v>11185</v>
      </c>
      <c r="E469">
        <v>9571</v>
      </c>
      <c r="F469">
        <v>19477</v>
      </c>
      <c r="G469">
        <v>9248</v>
      </c>
      <c r="H469">
        <v>10754</v>
      </c>
    </row>
    <row r="470" spans="1:8" x14ac:dyDescent="0.2">
      <c r="A470">
        <v>14176</v>
      </c>
      <c r="B470">
        <v>20683</v>
      </c>
      <c r="C470">
        <v>19608</v>
      </c>
      <c r="D470">
        <v>13229</v>
      </c>
      <c r="E470">
        <v>9571</v>
      </c>
      <c r="F470">
        <v>19477</v>
      </c>
      <c r="G470">
        <v>9248</v>
      </c>
      <c r="H470">
        <v>10754</v>
      </c>
    </row>
    <row r="471" spans="1:8" x14ac:dyDescent="0.2">
      <c r="A471">
        <v>9188</v>
      </c>
      <c r="B471">
        <v>23857</v>
      </c>
      <c r="C471">
        <v>11013</v>
      </c>
      <c r="D471">
        <v>16766</v>
      </c>
      <c r="E471">
        <v>9188</v>
      </c>
      <c r="F471">
        <v>19477</v>
      </c>
      <c r="G471">
        <v>9248</v>
      </c>
      <c r="H471">
        <v>10754</v>
      </c>
    </row>
    <row r="472" spans="1:8" x14ac:dyDescent="0.2">
      <c r="A472">
        <v>10133</v>
      </c>
      <c r="B472">
        <v>25704</v>
      </c>
      <c r="C472">
        <v>9070</v>
      </c>
      <c r="D472">
        <v>23944</v>
      </c>
      <c r="E472">
        <v>9188</v>
      </c>
      <c r="F472">
        <v>19477</v>
      </c>
      <c r="G472">
        <v>9070</v>
      </c>
      <c r="H472">
        <v>10754</v>
      </c>
    </row>
    <row r="473" spans="1:8" x14ac:dyDescent="0.2">
      <c r="A473">
        <v>10847</v>
      </c>
      <c r="B473">
        <v>25306</v>
      </c>
      <c r="C473">
        <v>10537</v>
      </c>
      <c r="D473">
        <v>22770</v>
      </c>
      <c r="E473">
        <v>9188</v>
      </c>
      <c r="F473">
        <v>19477</v>
      </c>
      <c r="G473">
        <v>9070</v>
      </c>
      <c r="H473">
        <v>10754</v>
      </c>
    </row>
    <row r="474" spans="1:8" x14ac:dyDescent="0.2">
      <c r="A474">
        <v>14042</v>
      </c>
      <c r="B474">
        <v>22198</v>
      </c>
      <c r="C474">
        <v>13763</v>
      </c>
      <c r="D474">
        <v>19940</v>
      </c>
      <c r="E474">
        <v>9188</v>
      </c>
      <c r="F474">
        <v>19477</v>
      </c>
      <c r="G474">
        <v>9070</v>
      </c>
      <c r="H474">
        <v>10754</v>
      </c>
    </row>
    <row r="475" spans="1:8" x14ac:dyDescent="0.2">
      <c r="A475">
        <v>20742</v>
      </c>
      <c r="B475">
        <v>20453</v>
      </c>
      <c r="C475">
        <v>20562</v>
      </c>
      <c r="D475">
        <v>12460</v>
      </c>
      <c r="E475">
        <v>9188</v>
      </c>
      <c r="F475">
        <v>19477</v>
      </c>
      <c r="G475">
        <v>9070</v>
      </c>
      <c r="H475">
        <v>10754</v>
      </c>
    </row>
    <row r="476" spans="1:8" x14ac:dyDescent="0.2">
      <c r="A476">
        <v>21293</v>
      </c>
      <c r="B476">
        <v>20445</v>
      </c>
      <c r="C476">
        <v>23719</v>
      </c>
      <c r="D476">
        <v>10983</v>
      </c>
      <c r="E476">
        <v>9188</v>
      </c>
      <c r="F476">
        <v>19477</v>
      </c>
      <c r="G476">
        <v>9070</v>
      </c>
      <c r="H476">
        <v>10754</v>
      </c>
    </row>
    <row r="477" spans="1:8" x14ac:dyDescent="0.2">
      <c r="A477">
        <v>17476</v>
      </c>
      <c r="B477">
        <v>20254</v>
      </c>
      <c r="C477">
        <v>21116</v>
      </c>
      <c r="D477">
        <v>12369</v>
      </c>
      <c r="E477">
        <v>9188</v>
      </c>
      <c r="F477">
        <v>19477</v>
      </c>
      <c r="G477">
        <v>9070</v>
      </c>
      <c r="H477">
        <v>10754</v>
      </c>
    </row>
    <row r="478" spans="1:8" x14ac:dyDescent="0.2">
      <c r="A478">
        <v>9449</v>
      </c>
      <c r="B478">
        <v>22060</v>
      </c>
      <c r="C478">
        <v>13723</v>
      </c>
      <c r="D478">
        <v>15424</v>
      </c>
      <c r="E478">
        <v>9188</v>
      </c>
      <c r="F478">
        <v>20254</v>
      </c>
      <c r="G478">
        <v>9070</v>
      </c>
      <c r="H478">
        <v>10983</v>
      </c>
    </row>
    <row r="479" spans="1:8" x14ac:dyDescent="0.2">
      <c r="A479">
        <v>9884</v>
      </c>
      <c r="B479">
        <v>25750</v>
      </c>
      <c r="C479">
        <v>8863</v>
      </c>
      <c r="D479">
        <v>21766</v>
      </c>
      <c r="E479">
        <v>9188</v>
      </c>
      <c r="F479">
        <v>20254</v>
      </c>
      <c r="G479">
        <v>8863</v>
      </c>
      <c r="H479">
        <v>10983</v>
      </c>
    </row>
    <row r="480" spans="1:8" x14ac:dyDescent="0.2">
      <c r="A480">
        <v>10600</v>
      </c>
      <c r="B480">
        <v>25939</v>
      </c>
      <c r="C480">
        <v>10024</v>
      </c>
      <c r="D480">
        <v>23349</v>
      </c>
      <c r="E480">
        <v>9188</v>
      </c>
      <c r="F480">
        <v>20254</v>
      </c>
      <c r="G480">
        <v>8863</v>
      </c>
      <c r="H480">
        <v>10983</v>
      </c>
    </row>
    <row r="481" spans="1:8" x14ac:dyDescent="0.2">
      <c r="A481">
        <v>12301</v>
      </c>
      <c r="B481">
        <v>24160</v>
      </c>
      <c r="C481">
        <v>12569</v>
      </c>
      <c r="D481">
        <v>21231</v>
      </c>
      <c r="E481">
        <v>9188</v>
      </c>
      <c r="F481">
        <v>20254</v>
      </c>
      <c r="G481">
        <v>8863</v>
      </c>
      <c r="H481">
        <v>10983</v>
      </c>
    </row>
    <row r="482" spans="1:8" x14ac:dyDescent="0.2">
      <c r="A482">
        <v>20332</v>
      </c>
      <c r="B482">
        <v>20413</v>
      </c>
      <c r="C482">
        <v>17825</v>
      </c>
      <c r="D482">
        <v>14270</v>
      </c>
      <c r="E482">
        <v>9188</v>
      </c>
      <c r="F482">
        <v>20254</v>
      </c>
      <c r="G482">
        <v>8863</v>
      </c>
      <c r="H482">
        <v>10983</v>
      </c>
    </row>
    <row r="483" spans="1:8" x14ac:dyDescent="0.2">
      <c r="A483">
        <v>21575</v>
      </c>
      <c r="B483">
        <v>20147</v>
      </c>
      <c r="C483">
        <v>24223</v>
      </c>
      <c r="D483">
        <v>10784</v>
      </c>
      <c r="E483">
        <v>9188</v>
      </c>
      <c r="F483">
        <v>20147</v>
      </c>
      <c r="G483">
        <v>8863</v>
      </c>
      <c r="H483">
        <v>10784</v>
      </c>
    </row>
    <row r="484" spans="1:8" x14ac:dyDescent="0.2">
      <c r="A484">
        <v>19452</v>
      </c>
      <c r="B484">
        <v>21383</v>
      </c>
      <c r="C484">
        <v>22186</v>
      </c>
      <c r="D484">
        <v>11954</v>
      </c>
      <c r="E484">
        <v>9188</v>
      </c>
      <c r="F484">
        <v>20147</v>
      </c>
      <c r="G484">
        <v>8863</v>
      </c>
      <c r="H484">
        <v>10784</v>
      </c>
    </row>
    <row r="485" spans="1:8" x14ac:dyDescent="0.2">
      <c r="A485">
        <v>10791</v>
      </c>
      <c r="B485">
        <v>22312</v>
      </c>
      <c r="C485">
        <v>16766</v>
      </c>
      <c r="D485">
        <v>14411</v>
      </c>
      <c r="E485">
        <v>9188</v>
      </c>
      <c r="F485">
        <v>20147</v>
      </c>
      <c r="G485">
        <v>8863</v>
      </c>
      <c r="H485">
        <v>10784</v>
      </c>
    </row>
    <row r="486" spans="1:8" x14ac:dyDescent="0.2">
      <c r="A486">
        <v>9698</v>
      </c>
      <c r="B486">
        <v>26991</v>
      </c>
      <c r="C486">
        <v>9498</v>
      </c>
      <c r="D486">
        <v>18926</v>
      </c>
      <c r="E486">
        <v>9188</v>
      </c>
      <c r="F486">
        <v>20147</v>
      </c>
      <c r="G486">
        <v>8863</v>
      </c>
      <c r="H486">
        <v>10784</v>
      </c>
    </row>
    <row r="487" spans="1:8" x14ac:dyDescent="0.2">
      <c r="A487">
        <v>10365</v>
      </c>
      <c r="B487">
        <v>26129</v>
      </c>
      <c r="C487">
        <v>9390</v>
      </c>
      <c r="D487">
        <v>23680</v>
      </c>
      <c r="E487">
        <v>9188</v>
      </c>
      <c r="F487">
        <v>20147</v>
      </c>
      <c r="G487">
        <v>8863</v>
      </c>
      <c r="H487">
        <v>10784</v>
      </c>
    </row>
    <row r="488" spans="1:8" x14ac:dyDescent="0.2">
      <c r="A488">
        <v>11523</v>
      </c>
      <c r="B488">
        <v>25058</v>
      </c>
      <c r="C488">
        <v>11518</v>
      </c>
      <c r="D488">
        <v>21985</v>
      </c>
      <c r="E488">
        <v>9698</v>
      </c>
      <c r="F488">
        <v>20147</v>
      </c>
      <c r="G488">
        <v>8863</v>
      </c>
      <c r="H488">
        <v>10784</v>
      </c>
    </row>
    <row r="489" spans="1:8" x14ac:dyDescent="0.2">
      <c r="A489">
        <v>17581</v>
      </c>
      <c r="B489">
        <v>20357</v>
      </c>
      <c r="C489">
        <v>15422</v>
      </c>
      <c r="D489">
        <v>16781</v>
      </c>
      <c r="E489">
        <v>9698</v>
      </c>
      <c r="F489">
        <v>20147</v>
      </c>
      <c r="G489">
        <v>8863</v>
      </c>
      <c r="H489">
        <v>10784</v>
      </c>
    </row>
    <row r="490" spans="1:8" x14ac:dyDescent="0.2">
      <c r="A490">
        <v>21462</v>
      </c>
      <c r="B490">
        <v>20211</v>
      </c>
      <c r="C490">
        <v>23457</v>
      </c>
      <c r="D490">
        <v>11290</v>
      </c>
      <c r="E490">
        <v>9698</v>
      </c>
      <c r="F490">
        <v>20147</v>
      </c>
      <c r="G490">
        <v>8863</v>
      </c>
      <c r="H490">
        <v>10784</v>
      </c>
    </row>
    <row r="491" spans="1:8" x14ac:dyDescent="0.2">
      <c r="A491">
        <v>20596</v>
      </c>
      <c r="B491">
        <v>20286</v>
      </c>
      <c r="C491">
        <v>22223</v>
      </c>
      <c r="D491">
        <v>11451</v>
      </c>
      <c r="E491">
        <v>9698</v>
      </c>
      <c r="F491">
        <v>20147</v>
      </c>
      <c r="G491">
        <v>8863</v>
      </c>
      <c r="H491">
        <v>10784</v>
      </c>
    </row>
    <row r="492" spans="1:8" x14ac:dyDescent="0.2">
      <c r="A492">
        <v>13601</v>
      </c>
      <c r="B492">
        <v>21671</v>
      </c>
      <c r="C492">
        <v>18564</v>
      </c>
      <c r="D492">
        <v>13405</v>
      </c>
      <c r="E492">
        <v>9698</v>
      </c>
      <c r="F492">
        <v>20147</v>
      </c>
      <c r="G492">
        <v>8863</v>
      </c>
      <c r="H492">
        <v>10784</v>
      </c>
    </row>
    <row r="493" spans="1:8" x14ac:dyDescent="0.2">
      <c r="A493">
        <v>9101</v>
      </c>
      <c r="B493">
        <v>24463</v>
      </c>
      <c r="C493">
        <v>10525</v>
      </c>
      <c r="D493">
        <v>16996</v>
      </c>
      <c r="E493">
        <v>9101</v>
      </c>
      <c r="F493">
        <v>20147</v>
      </c>
      <c r="G493">
        <v>8863</v>
      </c>
      <c r="H493">
        <v>10784</v>
      </c>
    </row>
    <row r="494" spans="1:8" x14ac:dyDescent="0.2">
      <c r="A494">
        <v>10047</v>
      </c>
      <c r="B494">
        <v>25707</v>
      </c>
      <c r="C494">
        <v>9304</v>
      </c>
      <c r="D494">
        <v>23893</v>
      </c>
      <c r="E494">
        <v>9101</v>
      </c>
      <c r="F494">
        <v>20147</v>
      </c>
      <c r="G494">
        <v>8863</v>
      </c>
      <c r="H494">
        <v>10784</v>
      </c>
    </row>
    <row r="495" spans="1:8" x14ac:dyDescent="0.2">
      <c r="A495">
        <v>10937</v>
      </c>
      <c r="B495">
        <v>25602</v>
      </c>
      <c r="C495">
        <v>10770</v>
      </c>
      <c r="D495">
        <v>22452</v>
      </c>
      <c r="E495">
        <v>9101</v>
      </c>
      <c r="F495">
        <v>20147</v>
      </c>
      <c r="G495">
        <v>8863</v>
      </c>
      <c r="H495">
        <v>10784</v>
      </c>
    </row>
    <row r="496" spans="1:8" x14ac:dyDescent="0.2">
      <c r="A496">
        <v>14635</v>
      </c>
      <c r="B496">
        <v>21533</v>
      </c>
      <c r="C496">
        <v>13209</v>
      </c>
      <c r="D496">
        <v>19377</v>
      </c>
      <c r="E496">
        <v>9101</v>
      </c>
      <c r="F496">
        <v>20147</v>
      </c>
      <c r="G496">
        <v>8863</v>
      </c>
      <c r="H496">
        <v>10784</v>
      </c>
    </row>
    <row r="497" spans="1:8" x14ac:dyDescent="0.2">
      <c r="A497">
        <v>21147</v>
      </c>
      <c r="B497">
        <v>19551</v>
      </c>
      <c r="C497">
        <v>19970</v>
      </c>
      <c r="D497">
        <v>12092</v>
      </c>
      <c r="E497">
        <v>9101</v>
      </c>
      <c r="F497">
        <v>19551</v>
      </c>
      <c r="G497">
        <v>8863</v>
      </c>
      <c r="H497">
        <v>10784</v>
      </c>
    </row>
    <row r="498" spans="1:8" x14ac:dyDescent="0.2">
      <c r="A498">
        <v>21362</v>
      </c>
      <c r="B498">
        <v>19935</v>
      </c>
      <c r="C498">
        <v>21800</v>
      </c>
      <c r="D498">
        <v>10920</v>
      </c>
      <c r="E498">
        <v>9101</v>
      </c>
      <c r="F498">
        <v>19551</v>
      </c>
      <c r="G498">
        <v>9304</v>
      </c>
      <c r="H498">
        <v>10920</v>
      </c>
    </row>
    <row r="499" spans="1:8" x14ac:dyDescent="0.2">
      <c r="A499">
        <v>16891</v>
      </c>
      <c r="B499">
        <v>20605</v>
      </c>
      <c r="C499">
        <v>19871</v>
      </c>
      <c r="D499">
        <v>12629</v>
      </c>
      <c r="E499">
        <v>9101</v>
      </c>
      <c r="F499">
        <v>19551</v>
      </c>
      <c r="G499">
        <v>9304</v>
      </c>
      <c r="H499">
        <v>10920</v>
      </c>
    </row>
    <row r="500" spans="1:8" x14ac:dyDescent="0.2">
      <c r="A500">
        <v>9277</v>
      </c>
      <c r="B500">
        <v>22160</v>
      </c>
      <c r="C500">
        <v>12716</v>
      </c>
      <c r="D500">
        <v>15285</v>
      </c>
      <c r="E500">
        <v>9101</v>
      </c>
      <c r="F500">
        <v>19551</v>
      </c>
      <c r="G500">
        <v>9304</v>
      </c>
      <c r="H500">
        <v>10920</v>
      </c>
    </row>
    <row r="501" spans="1:8" x14ac:dyDescent="0.2">
      <c r="A501">
        <v>9747</v>
      </c>
      <c r="B501">
        <v>25248</v>
      </c>
      <c r="C501">
        <v>9602</v>
      </c>
      <c r="D501">
        <v>21925</v>
      </c>
      <c r="E501">
        <v>9101</v>
      </c>
      <c r="F501">
        <v>19551</v>
      </c>
      <c r="G501">
        <v>9304</v>
      </c>
      <c r="H501">
        <v>10920</v>
      </c>
    </row>
    <row r="502" spans="1:8" x14ac:dyDescent="0.2">
      <c r="A502">
        <v>10556</v>
      </c>
      <c r="B502">
        <v>25411</v>
      </c>
      <c r="C502">
        <v>10960</v>
      </c>
      <c r="D502">
        <v>22962</v>
      </c>
      <c r="E502">
        <v>9101</v>
      </c>
      <c r="F502">
        <v>19551</v>
      </c>
      <c r="G502">
        <v>9304</v>
      </c>
      <c r="H502">
        <v>10920</v>
      </c>
    </row>
    <row r="503" spans="1:8" x14ac:dyDescent="0.2">
      <c r="A503">
        <v>12371</v>
      </c>
      <c r="B503">
        <v>23414</v>
      </c>
      <c r="C503">
        <v>13513</v>
      </c>
      <c r="D503">
        <v>20817</v>
      </c>
      <c r="E503">
        <v>9101</v>
      </c>
      <c r="F503">
        <v>19551</v>
      </c>
      <c r="G503">
        <v>9304</v>
      </c>
      <c r="H503">
        <v>10920</v>
      </c>
    </row>
    <row r="504" spans="1:8" x14ac:dyDescent="0.2">
      <c r="A504">
        <v>20553</v>
      </c>
      <c r="B504">
        <v>19907</v>
      </c>
      <c r="C504">
        <v>18671</v>
      </c>
      <c r="D504">
        <v>13952</v>
      </c>
      <c r="E504">
        <v>9101</v>
      </c>
      <c r="F504">
        <v>19551</v>
      </c>
      <c r="G504">
        <v>9304</v>
      </c>
      <c r="H504">
        <v>10920</v>
      </c>
    </row>
    <row r="505" spans="1:8" x14ac:dyDescent="0.2">
      <c r="A505">
        <v>21484</v>
      </c>
      <c r="B505">
        <v>19635</v>
      </c>
      <c r="C505">
        <v>24412</v>
      </c>
      <c r="D505">
        <v>10854</v>
      </c>
      <c r="E505">
        <v>9101</v>
      </c>
      <c r="F505">
        <v>19551</v>
      </c>
      <c r="G505">
        <v>9304</v>
      </c>
      <c r="H505">
        <v>10854</v>
      </c>
    </row>
    <row r="506" spans="1:8" x14ac:dyDescent="0.2">
      <c r="A506">
        <v>19133</v>
      </c>
      <c r="B506">
        <v>20431</v>
      </c>
      <c r="C506">
        <v>22899</v>
      </c>
      <c r="D506">
        <v>11883</v>
      </c>
      <c r="E506">
        <v>9101</v>
      </c>
      <c r="F506">
        <v>19551</v>
      </c>
      <c r="G506">
        <v>9304</v>
      </c>
      <c r="H506">
        <v>10854</v>
      </c>
    </row>
    <row r="507" spans="1:8" x14ac:dyDescent="0.2">
      <c r="A507">
        <v>10585</v>
      </c>
      <c r="B507">
        <v>21154</v>
      </c>
      <c r="C507">
        <v>18149</v>
      </c>
      <c r="D507">
        <v>14514</v>
      </c>
      <c r="E507">
        <v>9101</v>
      </c>
      <c r="F507">
        <v>19551</v>
      </c>
      <c r="G507">
        <v>9304</v>
      </c>
      <c r="H507">
        <v>10854</v>
      </c>
    </row>
    <row r="508" spans="1:8" x14ac:dyDescent="0.2">
      <c r="A508">
        <v>9714</v>
      </c>
      <c r="B508">
        <v>25621</v>
      </c>
      <c r="C508">
        <v>11459</v>
      </c>
      <c r="D508">
        <v>19138</v>
      </c>
      <c r="E508">
        <v>9277</v>
      </c>
      <c r="F508">
        <v>19635</v>
      </c>
      <c r="G508">
        <v>9602</v>
      </c>
      <c r="H508">
        <v>10854</v>
      </c>
    </row>
    <row r="509" spans="1:8" x14ac:dyDescent="0.2">
      <c r="A509">
        <v>10433</v>
      </c>
      <c r="B509">
        <v>25523</v>
      </c>
      <c r="C509">
        <v>11211</v>
      </c>
      <c r="D509">
        <v>23682</v>
      </c>
      <c r="E509">
        <v>9277</v>
      </c>
      <c r="F509">
        <v>19635</v>
      </c>
      <c r="G509">
        <v>9602</v>
      </c>
      <c r="H509">
        <v>10854</v>
      </c>
    </row>
    <row r="510" spans="1:8" x14ac:dyDescent="0.2">
      <c r="A510">
        <v>11460</v>
      </c>
      <c r="B510">
        <v>24998</v>
      </c>
      <c r="C510">
        <v>13040</v>
      </c>
      <c r="D510">
        <v>21982</v>
      </c>
      <c r="E510">
        <v>9277</v>
      </c>
      <c r="F510">
        <v>19635</v>
      </c>
      <c r="G510">
        <v>9602</v>
      </c>
      <c r="H510">
        <v>10854</v>
      </c>
    </row>
    <row r="511" spans="1:8" x14ac:dyDescent="0.2">
      <c r="A511">
        <v>17350</v>
      </c>
      <c r="B511">
        <v>20054</v>
      </c>
      <c r="C511">
        <v>16798</v>
      </c>
      <c r="D511">
        <v>17117</v>
      </c>
      <c r="E511">
        <v>9277</v>
      </c>
      <c r="F511">
        <v>19635</v>
      </c>
      <c r="G511">
        <v>9602</v>
      </c>
      <c r="H511">
        <v>10854</v>
      </c>
    </row>
    <row r="512" spans="1:8" x14ac:dyDescent="0.2">
      <c r="A512">
        <v>21231</v>
      </c>
      <c r="B512">
        <v>19305</v>
      </c>
      <c r="C512">
        <v>24473</v>
      </c>
      <c r="D512">
        <v>11290</v>
      </c>
      <c r="E512">
        <v>9277</v>
      </c>
      <c r="F512">
        <v>19305</v>
      </c>
      <c r="G512">
        <v>9602</v>
      </c>
      <c r="H512">
        <v>10854</v>
      </c>
    </row>
    <row r="513" spans="1:8" x14ac:dyDescent="0.2">
      <c r="A513">
        <v>20484</v>
      </c>
      <c r="B513">
        <v>19893</v>
      </c>
      <c r="C513">
        <v>23632</v>
      </c>
      <c r="D513">
        <v>11384</v>
      </c>
      <c r="E513">
        <v>9277</v>
      </c>
      <c r="F513">
        <v>19305</v>
      </c>
      <c r="G513">
        <v>9602</v>
      </c>
      <c r="H513">
        <v>10854</v>
      </c>
    </row>
    <row r="514" spans="1:8" x14ac:dyDescent="0.2">
      <c r="A514">
        <v>13697</v>
      </c>
      <c r="B514">
        <v>20722</v>
      </c>
      <c r="C514">
        <v>20778</v>
      </c>
      <c r="D514">
        <v>13285</v>
      </c>
      <c r="E514">
        <v>9277</v>
      </c>
      <c r="F514">
        <v>19305</v>
      </c>
      <c r="G514">
        <v>9602</v>
      </c>
      <c r="H514">
        <v>10854</v>
      </c>
    </row>
    <row r="515" spans="1:8" x14ac:dyDescent="0.2">
      <c r="A515">
        <v>9208</v>
      </c>
      <c r="B515">
        <v>23751</v>
      </c>
      <c r="C515">
        <v>12653</v>
      </c>
      <c r="D515">
        <v>16754</v>
      </c>
      <c r="E515">
        <v>9208</v>
      </c>
      <c r="F515">
        <v>19305</v>
      </c>
      <c r="G515">
        <v>9602</v>
      </c>
      <c r="H515">
        <v>10854</v>
      </c>
    </row>
    <row r="516" spans="1:8" x14ac:dyDescent="0.2">
      <c r="A516">
        <v>10160</v>
      </c>
      <c r="B516">
        <v>25693</v>
      </c>
      <c r="C516">
        <v>10910</v>
      </c>
      <c r="D516">
        <v>23861</v>
      </c>
      <c r="E516">
        <v>9208</v>
      </c>
      <c r="F516">
        <v>19305</v>
      </c>
      <c r="G516">
        <v>9602</v>
      </c>
      <c r="H516">
        <v>10854</v>
      </c>
    </row>
    <row r="517" spans="1:8" x14ac:dyDescent="0.2">
      <c r="A517">
        <v>10920</v>
      </c>
      <c r="B517">
        <v>25417</v>
      </c>
      <c r="C517">
        <v>12414</v>
      </c>
      <c r="D517">
        <v>22674</v>
      </c>
      <c r="E517">
        <v>9208</v>
      </c>
      <c r="F517">
        <v>19305</v>
      </c>
      <c r="G517">
        <v>9602</v>
      </c>
      <c r="H517">
        <v>10854</v>
      </c>
    </row>
    <row r="518" spans="1:8" x14ac:dyDescent="0.2">
      <c r="A518">
        <v>14077</v>
      </c>
      <c r="B518">
        <v>21520</v>
      </c>
      <c r="C518">
        <v>15090</v>
      </c>
      <c r="D518">
        <v>19813</v>
      </c>
      <c r="E518">
        <v>9208</v>
      </c>
      <c r="F518">
        <v>19305</v>
      </c>
      <c r="G518">
        <v>10910</v>
      </c>
      <c r="H518">
        <v>11290</v>
      </c>
    </row>
    <row r="519" spans="1:8" x14ac:dyDescent="0.2">
      <c r="A519">
        <v>20768</v>
      </c>
      <c r="B519">
        <v>21275</v>
      </c>
      <c r="C519">
        <v>21477</v>
      </c>
      <c r="D519">
        <v>12406</v>
      </c>
      <c r="E519">
        <v>9208</v>
      </c>
      <c r="F519">
        <v>19305</v>
      </c>
      <c r="G519">
        <v>10910</v>
      </c>
      <c r="H519">
        <v>11290</v>
      </c>
    </row>
    <row r="520" spans="1:8" x14ac:dyDescent="0.2">
      <c r="A520">
        <v>21332</v>
      </c>
      <c r="B520">
        <v>19821</v>
      </c>
      <c r="C520">
        <v>24281</v>
      </c>
      <c r="D520">
        <v>10932</v>
      </c>
      <c r="E520">
        <v>9208</v>
      </c>
      <c r="F520">
        <v>19305</v>
      </c>
      <c r="G520">
        <v>10910</v>
      </c>
      <c r="H520">
        <v>10932</v>
      </c>
    </row>
    <row r="521" spans="1:8" x14ac:dyDescent="0.2">
      <c r="A521">
        <v>17675</v>
      </c>
      <c r="B521">
        <v>21373</v>
      </c>
      <c r="C521">
        <v>22378</v>
      </c>
      <c r="D521">
        <v>12411</v>
      </c>
      <c r="E521">
        <v>9208</v>
      </c>
      <c r="F521">
        <v>19305</v>
      </c>
      <c r="G521">
        <v>10910</v>
      </c>
      <c r="H521">
        <v>10932</v>
      </c>
    </row>
    <row r="522" spans="1:8" x14ac:dyDescent="0.2">
      <c r="A522">
        <v>9633</v>
      </c>
      <c r="B522">
        <v>22008</v>
      </c>
      <c r="C522">
        <v>16032</v>
      </c>
      <c r="D522">
        <v>15015</v>
      </c>
      <c r="E522">
        <v>9208</v>
      </c>
      <c r="F522">
        <v>19305</v>
      </c>
      <c r="G522">
        <v>10910</v>
      </c>
      <c r="H522">
        <v>10932</v>
      </c>
    </row>
    <row r="523" spans="1:8" x14ac:dyDescent="0.2">
      <c r="A523">
        <v>9817</v>
      </c>
      <c r="B523">
        <v>25667</v>
      </c>
      <c r="C523">
        <v>10963</v>
      </c>
      <c r="D523">
        <v>21084</v>
      </c>
      <c r="E523">
        <v>9208</v>
      </c>
      <c r="F523">
        <v>19305</v>
      </c>
      <c r="G523">
        <v>10910</v>
      </c>
      <c r="H523">
        <v>10932</v>
      </c>
    </row>
    <row r="524" spans="1:8" x14ac:dyDescent="0.2">
      <c r="A524">
        <v>10508</v>
      </c>
      <c r="B524">
        <v>25614</v>
      </c>
      <c r="C524">
        <v>11518</v>
      </c>
      <c r="D524">
        <v>23332</v>
      </c>
      <c r="E524">
        <v>9208</v>
      </c>
      <c r="F524">
        <v>19305</v>
      </c>
      <c r="G524">
        <v>10910</v>
      </c>
      <c r="H524">
        <v>10932</v>
      </c>
    </row>
    <row r="525" spans="1:8" x14ac:dyDescent="0.2">
      <c r="A525">
        <v>11904</v>
      </c>
      <c r="B525">
        <v>24528</v>
      </c>
      <c r="C525">
        <v>13679</v>
      </c>
      <c r="D525">
        <v>21670</v>
      </c>
      <c r="E525">
        <v>9208</v>
      </c>
      <c r="F525">
        <v>19305</v>
      </c>
      <c r="G525">
        <v>10910</v>
      </c>
      <c r="H525">
        <v>10932</v>
      </c>
    </row>
    <row r="526" spans="1:8" x14ac:dyDescent="0.2">
      <c r="A526">
        <v>19246</v>
      </c>
      <c r="B526">
        <v>20326</v>
      </c>
      <c r="C526">
        <v>17727</v>
      </c>
      <c r="D526">
        <v>15485</v>
      </c>
      <c r="E526">
        <v>9208</v>
      </c>
      <c r="F526">
        <v>19305</v>
      </c>
      <c r="G526">
        <v>10910</v>
      </c>
      <c r="H526">
        <v>10932</v>
      </c>
    </row>
    <row r="527" spans="1:8" x14ac:dyDescent="0.2">
      <c r="A527">
        <v>21397</v>
      </c>
      <c r="B527">
        <v>20642</v>
      </c>
      <c r="C527">
        <v>24771</v>
      </c>
      <c r="D527">
        <v>11031</v>
      </c>
      <c r="E527">
        <v>9208</v>
      </c>
      <c r="F527">
        <v>19305</v>
      </c>
      <c r="G527">
        <v>10910</v>
      </c>
      <c r="H527">
        <v>10932</v>
      </c>
    </row>
    <row r="528" spans="1:8" x14ac:dyDescent="0.2">
      <c r="A528">
        <v>19900</v>
      </c>
      <c r="B528">
        <v>20057</v>
      </c>
      <c r="C528">
        <v>23307</v>
      </c>
      <c r="D528">
        <v>11620</v>
      </c>
      <c r="E528">
        <v>9633</v>
      </c>
      <c r="F528">
        <v>19821</v>
      </c>
      <c r="G528">
        <v>10963</v>
      </c>
      <c r="H528">
        <v>10932</v>
      </c>
    </row>
    <row r="529" spans="1:8" x14ac:dyDescent="0.2">
      <c r="A529">
        <v>12600</v>
      </c>
      <c r="B529">
        <v>20572</v>
      </c>
      <c r="C529">
        <v>20105</v>
      </c>
      <c r="D529">
        <v>13836</v>
      </c>
      <c r="E529">
        <v>9633</v>
      </c>
      <c r="F529">
        <v>19821</v>
      </c>
      <c r="G529">
        <v>10963</v>
      </c>
      <c r="H529">
        <v>10932</v>
      </c>
    </row>
    <row r="530" spans="1:8" x14ac:dyDescent="0.2">
      <c r="A530">
        <v>9223</v>
      </c>
      <c r="B530">
        <v>24374</v>
      </c>
      <c r="C530">
        <v>12131</v>
      </c>
      <c r="D530">
        <v>17373</v>
      </c>
      <c r="E530">
        <v>9223</v>
      </c>
      <c r="F530">
        <v>19821</v>
      </c>
      <c r="G530">
        <v>10963</v>
      </c>
      <c r="H530">
        <v>10932</v>
      </c>
    </row>
    <row r="531" spans="1:8" x14ac:dyDescent="0.2">
      <c r="A531">
        <v>10177</v>
      </c>
      <c r="B531">
        <v>25832</v>
      </c>
      <c r="C531">
        <v>10826</v>
      </c>
      <c r="D531">
        <v>24191</v>
      </c>
      <c r="E531">
        <v>9223</v>
      </c>
      <c r="F531">
        <v>19821</v>
      </c>
      <c r="G531">
        <v>10826</v>
      </c>
      <c r="H531">
        <v>10932</v>
      </c>
    </row>
    <row r="532" spans="1:8" x14ac:dyDescent="0.2">
      <c r="A532">
        <v>10948</v>
      </c>
      <c r="B532">
        <v>25543</v>
      </c>
      <c r="C532">
        <v>12496</v>
      </c>
      <c r="D532">
        <v>22654</v>
      </c>
      <c r="E532">
        <v>9223</v>
      </c>
      <c r="F532">
        <v>19821</v>
      </c>
      <c r="G532">
        <v>10826</v>
      </c>
      <c r="H532">
        <v>10932</v>
      </c>
    </row>
    <row r="533" spans="1:8" x14ac:dyDescent="0.2">
      <c r="A533">
        <v>14419</v>
      </c>
      <c r="B533">
        <v>21950</v>
      </c>
      <c r="C533">
        <v>15094</v>
      </c>
      <c r="D533">
        <v>19455</v>
      </c>
      <c r="E533">
        <v>9223</v>
      </c>
      <c r="F533">
        <v>19821</v>
      </c>
      <c r="G533">
        <v>10826</v>
      </c>
      <c r="H533">
        <v>10932</v>
      </c>
    </row>
    <row r="534" spans="1:8" x14ac:dyDescent="0.2">
      <c r="A534">
        <v>20617</v>
      </c>
      <c r="B534">
        <v>20516</v>
      </c>
      <c r="C534">
        <v>21887</v>
      </c>
      <c r="D534">
        <v>12254</v>
      </c>
      <c r="E534">
        <v>9223</v>
      </c>
      <c r="F534">
        <v>19821</v>
      </c>
      <c r="G534">
        <v>10826</v>
      </c>
      <c r="H534">
        <v>10932</v>
      </c>
    </row>
    <row r="535" spans="1:8" x14ac:dyDescent="0.2">
      <c r="A535">
        <v>21097</v>
      </c>
      <c r="B535">
        <v>20850</v>
      </c>
      <c r="C535">
        <v>24260</v>
      </c>
      <c r="D535">
        <v>10921</v>
      </c>
      <c r="E535">
        <v>9223</v>
      </c>
      <c r="F535">
        <v>19821</v>
      </c>
      <c r="G535">
        <v>10826</v>
      </c>
      <c r="H535">
        <v>10921</v>
      </c>
    </row>
    <row r="536" spans="1:8" x14ac:dyDescent="0.2">
      <c r="A536">
        <v>17193</v>
      </c>
      <c r="B536">
        <v>21040</v>
      </c>
      <c r="C536">
        <v>22210</v>
      </c>
      <c r="D536">
        <v>12507</v>
      </c>
      <c r="E536">
        <v>9223</v>
      </c>
      <c r="F536">
        <v>19821</v>
      </c>
      <c r="G536">
        <v>10826</v>
      </c>
      <c r="H536">
        <v>10921</v>
      </c>
    </row>
    <row r="537" spans="1:8" x14ac:dyDescent="0.2">
      <c r="A537">
        <v>9508</v>
      </c>
      <c r="B537">
        <v>21997</v>
      </c>
      <c r="C537">
        <v>15666</v>
      </c>
      <c r="D537">
        <v>15311</v>
      </c>
      <c r="E537">
        <v>9223</v>
      </c>
      <c r="F537">
        <v>19821</v>
      </c>
      <c r="G537">
        <v>10826</v>
      </c>
      <c r="H537">
        <v>10921</v>
      </c>
    </row>
    <row r="538" spans="1:8" x14ac:dyDescent="0.2">
      <c r="A538">
        <v>9827</v>
      </c>
      <c r="B538">
        <v>25540</v>
      </c>
      <c r="C538">
        <v>10772</v>
      </c>
      <c r="D538">
        <v>21251</v>
      </c>
      <c r="E538">
        <v>9223</v>
      </c>
      <c r="F538">
        <v>20516</v>
      </c>
      <c r="G538">
        <v>10772</v>
      </c>
      <c r="H538">
        <v>10921</v>
      </c>
    </row>
    <row r="539" spans="1:8" x14ac:dyDescent="0.2">
      <c r="A539">
        <v>10528</v>
      </c>
      <c r="B539">
        <v>25593</v>
      </c>
      <c r="C539">
        <v>11626</v>
      </c>
      <c r="D539">
        <v>23384</v>
      </c>
      <c r="E539">
        <v>9223</v>
      </c>
      <c r="F539">
        <v>20516</v>
      </c>
      <c r="G539">
        <v>10772</v>
      </c>
      <c r="H539">
        <v>10921</v>
      </c>
    </row>
    <row r="540" spans="1:8" x14ac:dyDescent="0.2">
      <c r="A540">
        <v>11967</v>
      </c>
      <c r="B540">
        <v>24280</v>
      </c>
      <c r="C540">
        <v>13744</v>
      </c>
      <c r="D540">
        <v>21470</v>
      </c>
      <c r="E540">
        <v>9223</v>
      </c>
      <c r="F540">
        <v>20516</v>
      </c>
      <c r="G540">
        <v>10772</v>
      </c>
      <c r="H540">
        <v>10921</v>
      </c>
    </row>
    <row r="541" spans="1:8" x14ac:dyDescent="0.2">
      <c r="A541">
        <v>19462</v>
      </c>
      <c r="B541">
        <v>20317</v>
      </c>
      <c r="C541">
        <v>18008</v>
      </c>
      <c r="D541">
        <v>15187</v>
      </c>
      <c r="E541">
        <v>9223</v>
      </c>
      <c r="F541">
        <v>20317</v>
      </c>
      <c r="G541">
        <v>10772</v>
      </c>
      <c r="H541">
        <v>10921</v>
      </c>
    </row>
    <row r="542" spans="1:8" x14ac:dyDescent="0.2">
      <c r="A542">
        <v>21486</v>
      </c>
      <c r="B542">
        <v>19913</v>
      </c>
      <c r="C542">
        <v>24865</v>
      </c>
      <c r="D542">
        <v>11101</v>
      </c>
      <c r="E542">
        <v>9223</v>
      </c>
      <c r="F542">
        <v>19913</v>
      </c>
      <c r="G542">
        <v>10772</v>
      </c>
      <c r="H542">
        <v>10921</v>
      </c>
    </row>
    <row r="543" spans="1:8" x14ac:dyDescent="0.2">
      <c r="A543">
        <v>19931</v>
      </c>
      <c r="B543">
        <v>20569</v>
      </c>
      <c r="C543">
        <v>23307</v>
      </c>
      <c r="D543">
        <v>11616</v>
      </c>
      <c r="E543">
        <v>9223</v>
      </c>
      <c r="F543">
        <v>19913</v>
      </c>
      <c r="G543">
        <v>10772</v>
      </c>
      <c r="H543">
        <v>10921</v>
      </c>
    </row>
    <row r="544" spans="1:8" x14ac:dyDescent="0.2">
      <c r="A544">
        <v>12254</v>
      </c>
      <c r="B544">
        <v>20451</v>
      </c>
      <c r="C544">
        <v>19791</v>
      </c>
      <c r="D544">
        <v>13703</v>
      </c>
      <c r="E544">
        <v>9223</v>
      </c>
      <c r="F544">
        <v>19913</v>
      </c>
      <c r="G544">
        <v>10772</v>
      </c>
      <c r="H544">
        <v>10921</v>
      </c>
    </row>
    <row r="545" spans="1:8" x14ac:dyDescent="0.2">
      <c r="A545">
        <v>9283</v>
      </c>
      <c r="B545">
        <v>24484</v>
      </c>
      <c r="C545">
        <v>12084</v>
      </c>
      <c r="D545">
        <v>17499</v>
      </c>
      <c r="E545">
        <v>9223</v>
      </c>
      <c r="F545">
        <v>19913</v>
      </c>
      <c r="G545">
        <v>10772</v>
      </c>
      <c r="H545">
        <v>10921</v>
      </c>
    </row>
    <row r="546" spans="1:8" x14ac:dyDescent="0.2">
      <c r="A546">
        <v>10234</v>
      </c>
      <c r="B546">
        <v>25757</v>
      </c>
      <c r="C546">
        <v>11093</v>
      </c>
      <c r="D546">
        <v>24094</v>
      </c>
      <c r="E546">
        <v>9223</v>
      </c>
      <c r="F546">
        <v>19913</v>
      </c>
      <c r="G546">
        <v>10772</v>
      </c>
      <c r="H546">
        <v>10921</v>
      </c>
    </row>
    <row r="547" spans="1:8" x14ac:dyDescent="0.2">
      <c r="A547">
        <v>11090</v>
      </c>
      <c r="B547">
        <v>25828</v>
      </c>
      <c r="C547">
        <v>12716</v>
      </c>
      <c r="D547">
        <v>22605</v>
      </c>
      <c r="E547">
        <v>9223</v>
      </c>
      <c r="F547">
        <v>19913</v>
      </c>
      <c r="G547">
        <v>10772</v>
      </c>
      <c r="H547">
        <v>10921</v>
      </c>
    </row>
    <row r="548" spans="1:8" x14ac:dyDescent="0.2">
      <c r="A548">
        <v>14742</v>
      </c>
      <c r="B548">
        <v>21567</v>
      </c>
      <c r="C548">
        <v>15315</v>
      </c>
      <c r="D548">
        <v>19339</v>
      </c>
      <c r="E548">
        <v>9283</v>
      </c>
      <c r="F548">
        <v>19913</v>
      </c>
      <c r="G548">
        <v>11093</v>
      </c>
      <c r="H548">
        <v>11101</v>
      </c>
    </row>
    <row r="549" spans="1:8" x14ac:dyDescent="0.2">
      <c r="A549">
        <v>20910</v>
      </c>
      <c r="B549">
        <v>20623</v>
      </c>
      <c r="C549">
        <v>22075</v>
      </c>
      <c r="D549">
        <v>12219</v>
      </c>
      <c r="E549">
        <v>9283</v>
      </c>
      <c r="F549">
        <v>19913</v>
      </c>
      <c r="G549">
        <v>11093</v>
      </c>
      <c r="H549">
        <v>11101</v>
      </c>
    </row>
    <row r="550" spans="1:8" x14ac:dyDescent="0.2">
      <c r="A550">
        <v>21324</v>
      </c>
      <c r="B550">
        <v>21231</v>
      </c>
      <c r="C550">
        <v>24350</v>
      </c>
      <c r="D550">
        <v>11049</v>
      </c>
      <c r="E550">
        <v>9283</v>
      </c>
      <c r="F550">
        <v>19913</v>
      </c>
      <c r="G550">
        <v>11093</v>
      </c>
      <c r="H550">
        <v>11049</v>
      </c>
    </row>
    <row r="551" spans="1:8" x14ac:dyDescent="0.2">
      <c r="A551">
        <v>17135</v>
      </c>
      <c r="B551">
        <v>22989</v>
      </c>
      <c r="C551">
        <v>22290</v>
      </c>
      <c r="D551">
        <v>12589</v>
      </c>
      <c r="E551">
        <v>9283</v>
      </c>
      <c r="F551">
        <v>19913</v>
      </c>
      <c r="G551">
        <v>11093</v>
      </c>
      <c r="H551">
        <v>11049</v>
      </c>
    </row>
    <row r="552" spans="1:8" x14ac:dyDescent="0.2">
      <c r="A552">
        <v>9562</v>
      </c>
      <c r="B552">
        <v>23907</v>
      </c>
      <c r="C552">
        <v>15256</v>
      </c>
      <c r="D552">
        <v>15284</v>
      </c>
      <c r="E552">
        <v>9283</v>
      </c>
      <c r="F552">
        <v>19913</v>
      </c>
      <c r="G552">
        <v>11093</v>
      </c>
      <c r="H552">
        <v>11049</v>
      </c>
    </row>
    <row r="553" spans="1:8" x14ac:dyDescent="0.2">
      <c r="A553">
        <v>9912</v>
      </c>
      <c r="B553">
        <v>26292</v>
      </c>
      <c r="C553">
        <v>10948</v>
      </c>
      <c r="D553">
        <v>21578</v>
      </c>
      <c r="E553">
        <v>9283</v>
      </c>
      <c r="F553">
        <v>19913</v>
      </c>
      <c r="G553">
        <v>10948</v>
      </c>
      <c r="H553">
        <v>11049</v>
      </c>
    </row>
    <row r="554" spans="1:8" x14ac:dyDescent="0.2">
      <c r="A554">
        <v>10602</v>
      </c>
      <c r="B554">
        <v>26507</v>
      </c>
      <c r="C554">
        <v>11907</v>
      </c>
      <c r="D554">
        <v>23293</v>
      </c>
      <c r="E554">
        <v>9283</v>
      </c>
      <c r="F554">
        <v>19913</v>
      </c>
      <c r="G554">
        <v>10948</v>
      </c>
      <c r="H554">
        <v>11049</v>
      </c>
    </row>
    <row r="555" spans="1:8" x14ac:dyDescent="0.2">
      <c r="A555">
        <v>12126</v>
      </c>
      <c r="B555">
        <v>24661</v>
      </c>
      <c r="C555">
        <v>14055</v>
      </c>
      <c r="D555">
        <v>21378</v>
      </c>
      <c r="E555">
        <v>9283</v>
      </c>
      <c r="F555">
        <v>19913</v>
      </c>
      <c r="G555">
        <v>10948</v>
      </c>
      <c r="H555">
        <v>11049</v>
      </c>
    </row>
    <row r="556" spans="1:8" x14ac:dyDescent="0.2">
      <c r="A556">
        <v>19866</v>
      </c>
      <c r="B556">
        <v>20722</v>
      </c>
      <c r="C556">
        <v>18291</v>
      </c>
      <c r="D556">
        <v>14941</v>
      </c>
      <c r="E556">
        <v>9283</v>
      </c>
      <c r="F556">
        <v>19913</v>
      </c>
      <c r="G556">
        <v>10948</v>
      </c>
      <c r="H556">
        <v>11049</v>
      </c>
    </row>
    <row r="557" spans="1:8" x14ac:dyDescent="0.2">
      <c r="A557">
        <v>21553</v>
      </c>
      <c r="B557">
        <v>20570</v>
      </c>
      <c r="C557">
        <v>24831</v>
      </c>
      <c r="D557">
        <v>10884</v>
      </c>
      <c r="E557">
        <v>9283</v>
      </c>
      <c r="F557">
        <v>19913</v>
      </c>
      <c r="G557">
        <v>10948</v>
      </c>
      <c r="H557">
        <v>10884</v>
      </c>
    </row>
    <row r="558" spans="1:8" x14ac:dyDescent="0.2">
      <c r="A558">
        <v>19843</v>
      </c>
      <c r="B558">
        <v>21714</v>
      </c>
      <c r="C558">
        <v>23246</v>
      </c>
      <c r="D558">
        <v>11704</v>
      </c>
      <c r="E558">
        <v>9562</v>
      </c>
      <c r="F558">
        <v>20570</v>
      </c>
      <c r="G558">
        <v>10948</v>
      </c>
      <c r="H558">
        <v>10884</v>
      </c>
    </row>
    <row r="559" spans="1:8" x14ac:dyDescent="0.2">
      <c r="A559">
        <v>11942</v>
      </c>
      <c r="B559">
        <v>22766</v>
      </c>
      <c r="C559">
        <v>19577</v>
      </c>
      <c r="D559">
        <v>13971</v>
      </c>
      <c r="E559">
        <v>9562</v>
      </c>
      <c r="F559">
        <v>20570</v>
      </c>
      <c r="G559">
        <v>10948</v>
      </c>
      <c r="H559">
        <v>10884</v>
      </c>
    </row>
    <row r="560" spans="1:8" x14ac:dyDescent="0.2">
      <c r="A560">
        <v>9441</v>
      </c>
      <c r="B560">
        <v>26404</v>
      </c>
      <c r="C560">
        <v>12020</v>
      </c>
      <c r="D560">
        <v>17814</v>
      </c>
      <c r="E560">
        <v>9441</v>
      </c>
      <c r="F560">
        <v>20570</v>
      </c>
      <c r="G560">
        <v>10948</v>
      </c>
      <c r="H560">
        <v>10884</v>
      </c>
    </row>
    <row r="561" spans="1:8" x14ac:dyDescent="0.2">
      <c r="A561">
        <v>10295</v>
      </c>
      <c r="B561">
        <v>26329</v>
      </c>
      <c r="C561">
        <v>11263</v>
      </c>
      <c r="D561">
        <v>24053</v>
      </c>
      <c r="E561">
        <v>9441</v>
      </c>
      <c r="F561">
        <v>20570</v>
      </c>
      <c r="G561">
        <v>10948</v>
      </c>
      <c r="H561">
        <v>10884</v>
      </c>
    </row>
    <row r="562" spans="1:8" x14ac:dyDescent="0.2">
      <c r="A562">
        <v>11171</v>
      </c>
      <c r="B562">
        <v>25897</v>
      </c>
      <c r="C562">
        <v>12898</v>
      </c>
      <c r="D562">
        <v>22521</v>
      </c>
      <c r="E562">
        <v>9441</v>
      </c>
      <c r="F562">
        <v>20570</v>
      </c>
      <c r="G562">
        <v>10948</v>
      </c>
      <c r="H562">
        <v>10884</v>
      </c>
    </row>
    <row r="563" spans="1:8" x14ac:dyDescent="0.2">
      <c r="A563">
        <v>15063</v>
      </c>
      <c r="B563">
        <v>22018</v>
      </c>
      <c r="C563">
        <v>15559</v>
      </c>
      <c r="D563">
        <v>19136</v>
      </c>
      <c r="E563">
        <v>9441</v>
      </c>
      <c r="F563">
        <v>20570</v>
      </c>
      <c r="G563">
        <v>10948</v>
      </c>
      <c r="H563">
        <v>10884</v>
      </c>
    </row>
    <row r="564" spans="1:8" x14ac:dyDescent="0.2">
      <c r="A564">
        <v>20961</v>
      </c>
      <c r="B564">
        <v>20383</v>
      </c>
      <c r="C564">
        <v>22440</v>
      </c>
      <c r="D564">
        <v>12063</v>
      </c>
      <c r="E564">
        <v>9441</v>
      </c>
      <c r="F564">
        <v>20383</v>
      </c>
      <c r="G564">
        <v>10948</v>
      </c>
      <c r="H564">
        <v>10884</v>
      </c>
    </row>
    <row r="565" spans="1:8" x14ac:dyDescent="0.2">
      <c r="A565">
        <v>21389</v>
      </c>
      <c r="B565">
        <v>21283</v>
      </c>
      <c r="C565">
        <v>24182</v>
      </c>
      <c r="D565">
        <v>11115</v>
      </c>
      <c r="E565">
        <v>9441</v>
      </c>
      <c r="F565">
        <v>20383</v>
      </c>
      <c r="G565">
        <v>10948</v>
      </c>
      <c r="H565">
        <v>10884</v>
      </c>
    </row>
    <row r="566" spans="1:8" x14ac:dyDescent="0.2">
      <c r="A566">
        <v>16720</v>
      </c>
      <c r="B566">
        <v>22723</v>
      </c>
      <c r="C566">
        <v>22094</v>
      </c>
      <c r="D566">
        <v>12624</v>
      </c>
      <c r="E566">
        <v>9441</v>
      </c>
      <c r="F566">
        <v>20383</v>
      </c>
      <c r="G566">
        <v>10948</v>
      </c>
      <c r="H566">
        <v>10884</v>
      </c>
    </row>
    <row r="567" spans="1:8" x14ac:dyDescent="0.2">
      <c r="A567">
        <v>9480</v>
      </c>
      <c r="B567">
        <v>24060</v>
      </c>
      <c r="C567">
        <v>14970</v>
      </c>
      <c r="D567">
        <v>15313</v>
      </c>
      <c r="E567">
        <v>9441</v>
      </c>
      <c r="F567">
        <v>20383</v>
      </c>
      <c r="G567">
        <v>10948</v>
      </c>
      <c r="H567">
        <v>10884</v>
      </c>
    </row>
    <row r="568" spans="1:8" x14ac:dyDescent="0.2">
      <c r="A568">
        <v>9946</v>
      </c>
      <c r="B568">
        <v>26290</v>
      </c>
      <c r="C568">
        <v>10853</v>
      </c>
      <c r="D568">
        <v>21972</v>
      </c>
      <c r="E568">
        <v>9441</v>
      </c>
      <c r="F568">
        <v>20383</v>
      </c>
      <c r="G568">
        <v>10853</v>
      </c>
      <c r="H568">
        <v>11115</v>
      </c>
    </row>
    <row r="569" spans="1:8" x14ac:dyDescent="0.2">
      <c r="A569">
        <v>10624</v>
      </c>
      <c r="B569">
        <v>26157</v>
      </c>
      <c r="C569">
        <v>12119</v>
      </c>
      <c r="D569">
        <v>23394</v>
      </c>
      <c r="E569">
        <v>9441</v>
      </c>
      <c r="F569">
        <v>20383</v>
      </c>
      <c r="G569">
        <v>10853</v>
      </c>
      <c r="H569">
        <v>11115</v>
      </c>
    </row>
    <row r="570" spans="1:8" x14ac:dyDescent="0.2">
      <c r="A570">
        <v>12217</v>
      </c>
      <c r="B570">
        <v>24221</v>
      </c>
      <c r="C570">
        <v>13968</v>
      </c>
      <c r="D570">
        <v>21415</v>
      </c>
      <c r="E570">
        <v>9441</v>
      </c>
      <c r="F570">
        <v>20383</v>
      </c>
      <c r="G570">
        <v>10853</v>
      </c>
      <c r="H570">
        <v>11115</v>
      </c>
    </row>
    <row r="571" spans="1:8" x14ac:dyDescent="0.2">
      <c r="A571">
        <v>20154</v>
      </c>
      <c r="B571">
        <v>20404</v>
      </c>
      <c r="C571">
        <v>18663</v>
      </c>
      <c r="D571">
        <v>14702</v>
      </c>
      <c r="E571">
        <v>9441</v>
      </c>
      <c r="F571">
        <v>20383</v>
      </c>
      <c r="G571">
        <v>10853</v>
      </c>
      <c r="H571">
        <v>11115</v>
      </c>
    </row>
    <row r="572" spans="1:8" x14ac:dyDescent="0.2">
      <c r="A572">
        <v>21358</v>
      </c>
      <c r="B572">
        <v>20728</v>
      </c>
      <c r="C572">
        <v>24808</v>
      </c>
      <c r="D572">
        <v>10874</v>
      </c>
      <c r="E572">
        <v>9441</v>
      </c>
      <c r="F572">
        <v>20383</v>
      </c>
      <c r="G572">
        <v>10853</v>
      </c>
      <c r="H572">
        <v>10874</v>
      </c>
    </row>
    <row r="573" spans="1:8" x14ac:dyDescent="0.2">
      <c r="A573">
        <v>19469</v>
      </c>
      <c r="B573">
        <v>21041</v>
      </c>
      <c r="C573">
        <v>23132</v>
      </c>
      <c r="D573">
        <v>11788</v>
      </c>
      <c r="E573">
        <v>9441</v>
      </c>
      <c r="F573">
        <v>20383</v>
      </c>
      <c r="G573">
        <v>10853</v>
      </c>
      <c r="H573">
        <v>10874</v>
      </c>
    </row>
    <row r="574" spans="1:8" x14ac:dyDescent="0.2">
      <c r="A574">
        <v>11514</v>
      </c>
      <c r="B574">
        <v>21434</v>
      </c>
      <c r="C574">
        <v>19225</v>
      </c>
      <c r="D574">
        <v>14019</v>
      </c>
      <c r="E574">
        <v>9441</v>
      </c>
      <c r="F574">
        <v>20383</v>
      </c>
      <c r="G574">
        <v>10853</v>
      </c>
      <c r="H574">
        <v>10874</v>
      </c>
    </row>
    <row r="575" spans="1:8" x14ac:dyDescent="0.2">
      <c r="A575">
        <v>9362</v>
      </c>
      <c r="B575">
        <v>25646</v>
      </c>
      <c r="C575">
        <v>11838</v>
      </c>
      <c r="D575">
        <v>18139</v>
      </c>
      <c r="E575">
        <v>9362</v>
      </c>
      <c r="F575">
        <v>20383</v>
      </c>
      <c r="G575">
        <v>10853</v>
      </c>
      <c r="H575">
        <v>10874</v>
      </c>
    </row>
    <row r="576" spans="1:8" x14ac:dyDescent="0.2">
      <c r="A576">
        <v>10247</v>
      </c>
      <c r="B576">
        <v>25714</v>
      </c>
      <c r="C576">
        <v>11008</v>
      </c>
      <c r="D576">
        <v>24011</v>
      </c>
      <c r="E576">
        <v>9362</v>
      </c>
      <c r="F576">
        <v>20383</v>
      </c>
      <c r="G576">
        <v>10853</v>
      </c>
      <c r="H576">
        <v>10874</v>
      </c>
    </row>
    <row r="577" spans="1:8" x14ac:dyDescent="0.2">
      <c r="A577">
        <v>11096</v>
      </c>
      <c r="B577">
        <v>25430</v>
      </c>
      <c r="C577">
        <v>12806</v>
      </c>
      <c r="D577">
        <v>22516</v>
      </c>
      <c r="E577">
        <v>9362</v>
      </c>
      <c r="F577">
        <v>20383</v>
      </c>
      <c r="G577">
        <v>10853</v>
      </c>
      <c r="H577">
        <v>10874</v>
      </c>
    </row>
    <row r="578" spans="1:8" x14ac:dyDescent="0.2">
      <c r="A578">
        <v>15310</v>
      </c>
      <c r="B578">
        <v>21591</v>
      </c>
      <c r="C578">
        <v>15578</v>
      </c>
      <c r="D578">
        <v>18795</v>
      </c>
      <c r="E578">
        <v>9362</v>
      </c>
      <c r="F578">
        <v>20404</v>
      </c>
      <c r="G578">
        <v>11008</v>
      </c>
      <c r="H578">
        <v>10874</v>
      </c>
    </row>
    <row r="579" spans="1:8" x14ac:dyDescent="0.2">
      <c r="A579">
        <v>20585</v>
      </c>
      <c r="B579">
        <v>20190</v>
      </c>
      <c r="C579">
        <v>22570</v>
      </c>
      <c r="D579">
        <v>11756</v>
      </c>
      <c r="E579">
        <v>9362</v>
      </c>
      <c r="F579">
        <v>20190</v>
      </c>
      <c r="G579">
        <v>11008</v>
      </c>
      <c r="H579">
        <v>10874</v>
      </c>
    </row>
    <row r="580" spans="1:8" x14ac:dyDescent="0.2">
      <c r="A580">
        <v>20975</v>
      </c>
      <c r="B580">
        <v>20721</v>
      </c>
      <c r="C580">
        <v>24129</v>
      </c>
      <c r="D580">
        <v>11058</v>
      </c>
      <c r="E580">
        <v>9362</v>
      </c>
      <c r="F580">
        <v>20190</v>
      </c>
      <c r="G580">
        <v>11008</v>
      </c>
      <c r="H580">
        <v>10874</v>
      </c>
    </row>
    <row r="581" spans="1:8" x14ac:dyDescent="0.2">
      <c r="A581">
        <v>16262</v>
      </c>
      <c r="B581">
        <v>20404</v>
      </c>
      <c r="C581">
        <v>21778</v>
      </c>
      <c r="D581">
        <v>12607</v>
      </c>
      <c r="E581">
        <v>9362</v>
      </c>
      <c r="F581">
        <v>20190</v>
      </c>
      <c r="G581">
        <v>11008</v>
      </c>
      <c r="H581">
        <v>10874</v>
      </c>
    </row>
    <row r="582" spans="1:8" x14ac:dyDescent="0.2">
      <c r="A582">
        <v>9294</v>
      </c>
      <c r="B582">
        <v>22229</v>
      </c>
      <c r="C582">
        <v>14752</v>
      </c>
      <c r="D582">
        <v>15524</v>
      </c>
      <c r="E582">
        <v>9294</v>
      </c>
      <c r="F582">
        <v>20190</v>
      </c>
      <c r="G582">
        <v>11008</v>
      </c>
      <c r="H582">
        <v>10874</v>
      </c>
    </row>
    <row r="583" spans="1:8" x14ac:dyDescent="0.2">
      <c r="A583">
        <v>9871</v>
      </c>
      <c r="B583">
        <v>25332</v>
      </c>
      <c r="C583">
        <v>10643</v>
      </c>
      <c r="D583">
        <v>22238</v>
      </c>
      <c r="E583">
        <v>9294</v>
      </c>
      <c r="F583">
        <v>20190</v>
      </c>
      <c r="G583">
        <v>10643</v>
      </c>
      <c r="H583">
        <v>10874</v>
      </c>
    </row>
    <row r="584" spans="1:8" x14ac:dyDescent="0.2">
      <c r="A584">
        <v>10589</v>
      </c>
      <c r="B584">
        <v>25777</v>
      </c>
      <c r="C584">
        <v>11874</v>
      </c>
      <c r="D584">
        <v>23012</v>
      </c>
      <c r="E584">
        <v>9294</v>
      </c>
      <c r="F584">
        <v>20190</v>
      </c>
      <c r="G584">
        <v>10643</v>
      </c>
      <c r="H584">
        <v>10874</v>
      </c>
    </row>
    <row r="585" spans="1:8" x14ac:dyDescent="0.2">
      <c r="A585">
        <v>12311</v>
      </c>
      <c r="B585">
        <v>23756</v>
      </c>
      <c r="C585">
        <v>13994</v>
      </c>
      <c r="D585">
        <v>21054</v>
      </c>
      <c r="E585">
        <v>9294</v>
      </c>
      <c r="F585">
        <v>20190</v>
      </c>
      <c r="G585">
        <v>10643</v>
      </c>
      <c r="H585">
        <v>10874</v>
      </c>
    </row>
    <row r="586" spans="1:8" x14ac:dyDescent="0.2">
      <c r="A586">
        <v>20359</v>
      </c>
      <c r="B586">
        <v>20561</v>
      </c>
      <c r="C586">
        <v>18960</v>
      </c>
      <c r="D586">
        <v>14068</v>
      </c>
      <c r="E586">
        <v>9294</v>
      </c>
      <c r="F586">
        <v>20190</v>
      </c>
      <c r="G586">
        <v>10643</v>
      </c>
      <c r="H586">
        <v>10874</v>
      </c>
    </row>
    <row r="587" spans="1:8" x14ac:dyDescent="0.2">
      <c r="A587">
        <v>21452</v>
      </c>
      <c r="B587">
        <v>20099</v>
      </c>
      <c r="C587">
        <v>24300</v>
      </c>
      <c r="D587">
        <v>10851</v>
      </c>
      <c r="E587">
        <v>9294</v>
      </c>
      <c r="F587">
        <v>20099</v>
      </c>
      <c r="G587">
        <v>10643</v>
      </c>
      <c r="H587">
        <v>10851</v>
      </c>
    </row>
    <row r="588" spans="1:8" x14ac:dyDescent="0.2">
      <c r="A588">
        <v>19458</v>
      </c>
      <c r="B588">
        <v>20314</v>
      </c>
      <c r="C588">
        <v>22486</v>
      </c>
      <c r="D588">
        <v>11774</v>
      </c>
      <c r="E588">
        <v>9294</v>
      </c>
      <c r="F588">
        <v>20099</v>
      </c>
      <c r="G588">
        <v>10643</v>
      </c>
      <c r="H588">
        <v>10851</v>
      </c>
    </row>
    <row r="589" spans="1:8" x14ac:dyDescent="0.2">
      <c r="A589">
        <v>11098</v>
      </c>
      <c r="B589">
        <v>21796</v>
      </c>
      <c r="C589">
        <v>18131</v>
      </c>
      <c r="D589">
        <v>14107</v>
      </c>
      <c r="E589">
        <v>9294</v>
      </c>
      <c r="F589">
        <v>20099</v>
      </c>
      <c r="G589">
        <v>10643</v>
      </c>
      <c r="H589">
        <v>10851</v>
      </c>
    </row>
    <row r="590" spans="1:8" x14ac:dyDescent="0.2">
      <c r="A590">
        <v>9331</v>
      </c>
      <c r="B590">
        <v>25937</v>
      </c>
      <c r="C590">
        <v>11156</v>
      </c>
      <c r="D590">
        <v>18474</v>
      </c>
      <c r="E590">
        <v>9294</v>
      </c>
      <c r="F590">
        <v>20099</v>
      </c>
      <c r="G590">
        <v>10643</v>
      </c>
      <c r="H590">
        <v>10851</v>
      </c>
    </row>
    <row r="591" spans="1:8" x14ac:dyDescent="0.2">
      <c r="A591">
        <v>10167</v>
      </c>
      <c r="B591">
        <v>26008</v>
      </c>
      <c r="C591">
        <v>10698</v>
      </c>
      <c r="D591">
        <v>23957</v>
      </c>
      <c r="E591">
        <v>9294</v>
      </c>
      <c r="F591">
        <v>20099</v>
      </c>
      <c r="G591">
        <v>10643</v>
      </c>
      <c r="H591">
        <v>10851</v>
      </c>
    </row>
    <row r="592" spans="1:8" x14ac:dyDescent="0.2">
      <c r="A592">
        <v>11159</v>
      </c>
      <c r="B592">
        <v>25646</v>
      </c>
      <c r="C592">
        <v>11931</v>
      </c>
      <c r="D592">
        <v>22250</v>
      </c>
      <c r="E592">
        <v>9294</v>
      </c>
      <c r="F592">
        <v>20099</v>
      </c>
      <c r="G592">
        <v>10643</v>
      </c>
      <c r="H592">
        <v>10851</v>
      </c>
    </row>
    <row r="593" spans="1:8" x14ac:dyDescent="0.2">
      <c r="A593">
        <v>15999</v>
      </c>
      <c r="B593">
        <v>21138</v>
      </c>
      <c r="C593">
        <v>14927</v>
      </c>
      <c r="D593">
        <v>18241</v>
      </c>
      <c r="E593">
        <v>9294</v>
      </c>
      <c r="F593">
        <v>20099</v>
      </c>
      <c r="G593">
        <v>10643</v>
      </c>
      <c r="H593">
        <v>10851</v>
      </c>
    </row>
    <row r="594" spans="1:8" x14ac:dyDescent="0.2">
      <c r="A594">
        <v>20919</v>
      </c>
      <c r="B594">
        <v>20465</v>
      </c>
      <c r="C594">
        <v>22336</v>
      </c>
      <c r="D594">
        <v>11655</v>
      </c>
      <c r="E594">
        <v>9294</v>
      </c>
      <c r="F594">
        <v>20099</v>
      </c>
      <c r="G594">
        <v>10643</v>
      </c>
      <c r="H594">
        <v>10851</v>
      </c>
    </row>
    <row r="595" spans="1:8" x14ac:dyDescent="0.2">
      <c r="A595">
        <v>20928</v>
      </c>
      <c r="B595">
        <v>20837</v>
      </c>
      <c r="C595">
        <v>22199</v>
      </c>
      <c r="D595">
        <v>11133</v>
      </c>
      <c r="E595">
        <v>9294</v>
      </c>
      <c r="F595">
        <v>20099</v>
      </c>
      <c r="G595">
        <v>10643</v>
      </c>
      <c r="H595">
        <v>10851</v>
      </c>
    </row>
    <row r="596" spans="1:8" x14ac:dyDescent="0.2">
      <c r="A596">
        <v>15575</v>
      </c>
      <c r="B596">
        <v>21555</v>
      </c>
      <c r="C596">
        <v>19611</v>
      </c>
      <c r="D596">
        <v>12924</v>
      </c>
      <c r="E596">
        <v>9294</v>
      </c>
      <c r="F596">
        <v>20099</v>
      </c>
      <c r="G596">
        <v>10643</v>
      </c>
      <c r="H596">
        <v>10851</v>
      </c>
    </row>
    <row r="597" spans="1:8" x14ac:dyDescent="0.2">
      <c r="A597">
        <v>9025</v>
      </c>
      <c r="B597">
        <v>23622</v>
      </c>
      <c r="C597">
        <v>12373</v>
      </c>
      <c r="D597">
        <v>15743</v>
      </c>
      <c r="E597">
        <v>9025</v>
      </c>
      <c r="F597">
        <v>20099</v>
      </c>
      <c r="G597">
        <v>10643</v>
      </c>
      <c r="H597">
        <v>10851</v>
      </c>
    </row>
    <row r="598" spans="1:8" x14ac:dyDescent="0.2">
      <c r="A598">
        <v>9708</v>
      </c>
      <c r="B598">
        <v>25907</v>
      </c>
      <c r="C598">
        <v>9662</v>
      </c>
      <c r="D598">
        <v>22830</v>
      </c>
      <c r="E598">
        <v>9025</v>
      </c>
      <c r="F598">
        <v>20465</v>
      </c>
      <c r="G598">
        <v>9662</v>
      </c>
      <c r="H598">
        <v>11133</v>
      </c>
    </row>
    <row r="599" spans="1:8" x14ac:dyDescent="0.2">
      <c r="A599">
        <v>10571</v>
      </c>
      <c r="B599">
        <v>25921</v>
      </c>
      <c r="C599">
        <v>10841</v>
      </c>
      <c r="D599">
        <v>22847</v>
      </c>
      <c r="E599">
        <v>9025</v>
      </c>
      <c r="F599">
        <v>20465</v>
      </c>
      <c r="G599">
        <v>9662</v>
      </c>
      <c r="H599">
        <v>11133</v>
      </c>
    </row>
    <row r="600" spans="1:8" x14ac:dyDescent="0.2">
      <c r="A600">
        <v>12944</v>
      </c>
      <c r="B600">
        <v>23289</v>
      </c>
      <c r="C600">
        <v>13247</v>
      </c>
      <c r="D600">
        <v>20645</v>
      </c>
      <c r="E600">
        <v>9025</v>
      </c>
      <c r="F600">
        <v>20465</v>
      </c>
      <c r="G600">
        <v>9662</v>
      </c>
      <c r="H600">
        <v>11133</v>
      </c>
    </row>
    <row r="601" spans="1:8" x14ac:dyDescent="0.2">
      <c r="A601">
        <v>21040</v>
      </c>
      <c r="B601">
        <v>20566</v>
      </c>
      <c r="C601">
        <v>18348</v>
      </c>
      <c r="D601">
        <v>13229</v>
      </c>
      <c r="E601">
        <v>9025</v>
      </c>
      <c r="F601">
        <v>20465</v>
      </c>
      <c r="G601">
        <v>9662</v>
      </c>
      <c r="H601">
        <v>11133</v>
      </c>
    </row>
    <row r="602" spans="1:8" x14ac:dyDescent="0.2">
      <c r="A602">
        <v>21531</v>
      </c>
      <c r="B602">
        <v>20349</v>
      </c>
      <c r="C602">
        <v>21940</v>
      </c>
      <c r="D602">
        <v>10947</v>
      </c>
      <c r="E602">
        <v>9025</v>
      </c>
      <c r="F602">
        <v>20349</v>
      </c>
      <c r="G602">
        <v>9662</v>
      </c>
      <c r="H602">
        <v>10947</v>
      </c>
    </row>
    <row r="603" spans="1:8" x14ac:dyDescent="0.2">
      <c r="A603">
        <v>18557</v>
      </c>
      <c r="B603">
        <v>20251</v>
      </c>
      <c r="C603">
        <v>21494</v>
      </c>
      <c r="D603">
        <v>12159</v>
      </c>
      <c r="E603">
        <v>9025</v>
      </c>
      <c r="F603">
        <v>20251</v>
      </c>
      <c r="G603">
        <v>9662</v>
      </c>
      <c r="H603">
        <v>10947</v>
      </c>
    </row>
    <row r="604" spans="1:8" x14ac:dyDescent="0.2">
      <c r="A604">
        <v>9956</v>
      </c>
      <c r="B604">
        <v>20986</v>
      </c>
      <c r="C604">
        <v>16424</v>
      </c>
      <c r="D604">
        <v>14598</v>
      </c>
      <c r="E604">
        <v>9025</v>
      </c>
      <c r="F604">
        <v>20251</v>
      </c>
      <c r="G604">
        <v>9662</v>
      </c>
      <c r="H604">
        <v>10947</v>
      </c>
    </row>
    <row r="605" spans="1:8" x14ac:dyDescent="0.2">
      <c r="A605">
        <v>9729</v>
      </c>
      <c r="B605">
        <v>25595</v>
      </c>
      <c r="C605">
        <v>10417</v>
      </c>
      <c r="D605">
        <v>20020</v>
      </c>
      <c r="E605">
        <v>9025</v>
      </c>
      <c r="F605">
        <v>20251</v>
      </c>
      <c r="G605">
        <v>9662</v>
      </c>
      <c r="H605">
        <v>10947</v>
      </c>
    </row>
    <row r="606" spans="1:8" x14ac:dyDescent="0.2">
      <c r="A606">
        <v>10409</v>
      </c>
      <c r="B606">
        <v>25568</v>
      </c>
      <c r="C606">
        <v>10614</v>
      </c>
      <c r="D606">
        <v>23335</v>
      </c>
      <c r="E606">
        <v>9025</v>
      </c>
      <c r="F606">
        <v>20251</v>
      </c>
      <c r="G606">
        <v>9662</v>
      </c>
      <c r="H606">
        <v>10947</v>
      </c>
    </row>
    <row r="607" spans="1:8" x14ac:dyDescent="0.2">
      <c r="A607">
        <v>11577</v>
      </c>
      <c r="B607">
        <v>24937</v>
      </c>
      <c r="C607">
        <v>12685</v>
      </c>
      <c r="D607">
        <v>21828</v>
      </c>
      <c r="E607">
        <v>9025</v>
      </c>
      <c r="F607">
        <v>20251</v>
      </c>
      <c r="G607">
        <v>9662</v>
      </c>
      <c r="H607">
        <v>10947</v>
      </c>
    </row>
    <row r="608" spans="1:8" x14ac:dyDescent="0.2">
      <c r="A608">
        <v>18288</v>
      </c>
      <c r="B608">
        <v>20781</v>
      </c>
      <c r="C608">
        <v>16883</v>
      </c>
      <c r="D608">
        <v>16241</v>
      </c>
      <c r="E608">
        <v>9729</v>
      </c>
      <c r="F608">
        <v>20251</v>
      </c>
      <c r="G608">
        <v>10417</v>
      </c>
      <c r="H608">
        <v>10947</v>
      </c>
    </row>
    <row r="609" spans="1:8" x14ac:dyDescent="0.2">
      <c r="A609">
        <v>21348</v>
      </c>
      <c r="B609">
        <v>20626</v>
      </c>
      <c r="C609">
        <v>24637</v>
      </c>
      <c r="D609">
        <v>11244</v>
      </c>
      <c r="E609">
        <v>9729</v>
      </c>
      <c r="F609">
        <v>20251</v>
      </c>
      <c r="G609">
        <v>10417</v>
      </c>
      <c r="H609">
        <v>10947</v>
      </c>
    </row>
    <row r="610" spans="1:8" x14ac:dyDescent="0.2">
      <c r="A610">
        <v>20226</v>
      </c>
      <c r="B610">
        <v>20476</v>
      </c>
      <c r="C610">
        <v>23471</v>
      </c>
      <c r="D610">
        <v>11503</v>
      </c>
      <c r="E610">
        <v>9729</v>
      </c>
      <c r="F610">
        <v>20251</v>
      </c>
      <c r="G610">
        <v>10417</v>
      </c>
      <c r="H610">
        <v>10947</v>
      </c>
    </row>
    <row r="611" spans="1:8" x14ac:dyDescent="0.2">
      <c r="A611">
        <v>13281</v>
      </c>
      <c r="B611">
        <v>20372</v>
      </c>
      <c r="C611">
        <v>19982</v>
      </c>
      <c r="D611">
        <v>13467</v>
      </c>
      <c r="E611">
        <v>9729</v>
      </c>
      <c r="F611">
        <v>20251</v>
      </c>
      <c r="G611">
        <v>10417</v>
      </c>
      <c r="H611">
        <v>10947</v>
      </c>
    </row>
    <row r="612" spans="1:8" x14ac:dyDescent="0.2">
      <c r="A612">
        <v>9254</v>
      </c>
      <c r="B612">
        <v>23795</v>
      </c>
      <c r="C612">
        <v>11795</v>
      </c>
      <c r="D612">
        <v>16875</v>
      </c>
      <c r="E612">
        <v>9254</v>
      </c>
      <c r="F612">
        <v>20251</v>
      </c>
      <c r="G612">
        <v>10417</v>
      </c>
      <c r="H612">
        <v>10947</v>
      </c>
    </row>
    <row r="613" spans="1:8" x14ac:dyDescent="0.2">
      <c r="A613">
        <v>10191</v>
      </c>
      <c r="B613">
        <v>25881</v>
      </c>
      <c r="C613">
        <v>10033</v>
      </c>
      <c r="D613">
        <v>23999</v>
      </c>
      <c r="E613">
        <v>9254</v>
      </c>
      <c r="F613">
        <v>20251</v>
      </c>
      <c r="G613">
        <v>10033</v>
      </c>
      <c r="H613">
        <v>10947</v>
      </c>
    </row>
    <row r="614" spans="1:8" x14ac:dyDescent="0.2">
      <c r="A614">
        <v>10888</v>
      </c>
      <c r="B614">
        <v>25410</v>
      </c>
      <c r="C614">
        <v>11435</v>
      </c>
      <c r="D614">
        <v>22723</v>
      </c>
      <c r="E614">
        <v>9254</v>
      </c>
      <c r="F614">
        <v>20251</v>
      </c>
      <c r="G614">
        <v>10033</v>
      </c>
      <c r="H614">
        <v>10947</v>
      </c>
    </row>
    <row r="615" spans="1:8" x14ac:dyDescent="0.2">
      <c r="A615">
        <v>13849</v>
      </c>
      <c r="B615">
        <v>22179</v>
      </c>
      <c r="C615">
        <v>14409</v>
      </c>
      <c r="D615">
        <v>19931</v>
      </c>
      <c r="E615">
        <v>9254</v>
      </c>
      <c r="F615">
        <v>20251</v>
      </c>
      <c r="G615">
        <v>10033</v>
      </c>
      <c r="H615">
        <v>10947</v>
      </c>
    </row>
    <row r="616" spans="1:8" x14ac:dyDescent="0.2">
      <c r="A616">
        <v>20613</v>
      </c>
      <c r="B616">
        <v>20066</v>
      </c>
      <c r="C616">
        <v>20789</v>
      </c>
      <c r="D616">
        <v>12481</v>
      </c>
      <c r="E616">
        <v>9254</v>
      </c>
      <c r="F616">
        <v>20066</v>
      </c>
      <c r="G616">
        <v>10033</v>
      </c>
      <c r="H616">
        <v>10947</v>
      </c>
    </row>
    <row r="617" spans="1:8" x14ac:dyDescent="0.2">
      <c r="A617">
        <v>21283</v>
      </c>
      <c r="B617">
        <v>20384</v>
      </c>
      <c r="C617">
        <v>24308</v>
      </c>
      <c r="D617">
        <v>11010</v>
      </c>
      <c r="E617">
        <v>9254</v>
      </c>
      <c r="F617">
        <v>20066</v>
      </c>
      <c r="G617">
        <v>10033</v>
      </c>
      <c r="H617">
        <v>10947</v>
      </c>
    </row>
    <row r="618" spans="1:8" x14ac:dyDescent="0.2">
      <c r="A618">
        <v>17857</v>
      </c>
      <c r="B618">
        <v>20483</v>
      </c>
      <c r="C618">
        <v>22237</v>
      </c>
      <c r="D618">
        <v>12368</v>
      </c>
      <c r="E618">
        <v>9254</v>
      </c>
      <c r="F618">
        <v>20066</v>
      </c>
      <c r="G618">
        <v>10033</v>
      </c>
      <c r="H618">
        <v>11010</v>
      </c>
    </row>
    <row r="619" spans="1:8" x14ac:dyDescent="0.2">
      <c r="A619">
        <v>9591</v>
      </c>
      <c r="B619">
        <v>21841</v>
      </c>
      <c r="C619">
        <v>15731</v>
      </c>
      <c r="D619">
        <v>15166</v>
      </c>
      <c r="E619">
        <v>9254</v>
      </c>
      <c r="F619">
        <v>20066</v>
      </c>
      <c r="G619">
        <v>10033</v>
      </c>
      <c r="H619">
        <v>11010</v>
      </c>
    </row>
    <row r="620" spans="1:8" x14ac:dyDescent="0.2">
      <c r="A620">
        <v>9796</v>
      </c>
      <c r="B620">
        <v>25992</v>
      </c>
      <c r="C620">
        <v>10054</v>
      </c>
      <c r="D620">
        <v>20768</v>
      </c>
      <c r="E620">
        <v>9254</v>
      </c>
      <c r="F620">
        <v>20066</v>
      </c>
      <c r="G620">
        <v>10033</v>
      </c>
      <c r="H620">
        <v>11010</v>
      </c>
    </row>
    <row r="621" spans="1:8" x14ac:dyDescent="0.2">
      <c r="A621">
        <v>10469</v>
      </c>
      <c r="B621">
        <v>25927</v>
      </c>
      <c r="C621">
        <v>10684</v>
      </c>
      <c r="D621">
        <v>23553</v>
      </c>
      <c r="E621">
        <v>9254</v>
      </c>
      <c r="F621">
        <v>20066</v>
      </c>
      <c r="G621">
        <v>10033</v>
      </c>
      <c r="H621">
        <v>11010</v>
      </c>
    </row>
    <row r="622" spans="1:8" x14ac:dyDescent="0.2">
      <c r="A622">
        <v>11752</v>
      </c>
      <c r="B622">
        <v>24863</v>
      </c>
      <c r="C622">
        <v>13037</v>
      </c>
      <c r="D622">
        <v>21673</v>
      </c>
      <c r="E622">
        <v>9254</v>
      </c>
      <c r="F622">
        <v>20066</v>
      </c>
      <c r="G622">
        <v>10033</v>
      </c>
      <c r="H622">
        <v>11010</v>
      </c>
    </row>
    <row r="623" spans="1:8" x14ac:dyDescent="0.2">
      <c r="A623">
        <v>18975</v>
      </c>
      <c r="B623">
        <v>20791</v>
      </c>
      <c r="C623">
        <v>17165</v>
      </c>
      <c r="D623">
        <v>15757</v>
      </c>
      <c r="E623">
        <v>9254</v>
      </c>
      <c r="F623">
        <v>20066</v>
      </c>
      <c r="G623">
        <v>10033</v>
      </c>
      <c r="H623">
        <v>11010</v>
      </c>
    </row>
    <row r="624" spans="1:8" x14ac:dyDescent="0.2">
      <c r="A624">
        <v>21404</v>
      </c>
      <c r="B624">
        <v>20558</v>
      </c>
      <c r="C624">
        <v>24878</v>
      </c>
      <c r="D624">
        <v>11187</v>
      </c>
      <c r="E624">
        <v>9254</v>
      </c>
      <c r="F624">
        <v>20066</v>
      </c>
      <c r="G624">
        <v>10033</v>
      </c>
      <c r="H624">
        <v>11010</v>
      </c>
    </row>
    <row r="625" spans="1:8" x14ac:dyDescent="0.2">
      <c r="A625">
        <v>19984</v>
      </c>
      <c r="B625">
        <v>20736</v>
      </c>
      <c r="C625">
        <v>23354</v>
      </c>
      <c r="D625">
        <v>11497</v>
      </c>
      <c r="E625">
        <v>9254</v>
      </c>
      <c r="F625">
        <v>20066</v>
      </c>
      <c r="G625">
        <v>10033</v>
      </c>
      <c r="H625">
        <v>11010</v>
      </c>
    </row>
    <row r="626" spans="1:8" x14ac:dyDescent="0.2">
      <c r="A626">
        <v>12658</v>
      </c>
      <c r="B626">
        <v>20956</v>
      </c>
      <c r="C626">
        <v>19753</v>
      </c>
      <c r="D626">
        <v>13629</v>
      </c>
      <c r="E626">
        <v>9254</v>
      </c>
      <c r="F626">
        <v>20066</v>
      </c>
      <c r="G626">
        <v>10033</v>
      </c>
      <c r="H626">
        <v>11010</v>
      </c>
    </row>
    <row r="627" spans="1:8" x14ac:dyDescent="0.2">
      <c r="A627">
        <v>9202</v>
      </c>
      <c r="B627">
        <v>24602</v>
      </c>
      <c r="C627">
        <v>11489</v>
      </c>
      <c r="D627">
        <v>17162</v>
      </c>
      <c r="E627">
        <v>9202</v>
      </c>
      <c r="F627">
        <v>20066</v>
      </c>
      <c r="G627">
        <v>10033</v>
      </c>
      <c r="H627">
        <v>11010</v>
      </c>
    </row>
    <row r="628" spans="1:8" x14ac:dyDescent="0.2">
      <c r="A628">
        <v>10177</v>
      </c>
      <c r="B628">
        <v>26002</v>
      </c>
      <c r="C628">
        <v>10047</v>
      </c>
      <c r="D628">
        <v>24077</v>
      </c>
      <c r="E628">
        <v>9202</v>
      </c>
      <c r="F628">
        <v>20558</v>
      </c>
      <c r="G628">
        <v>10047</v>
      </c>
      <c r="H628">
        <v>11187</v>
      </c>
    </row>
    <row r="629" spans="1:8" x14ac:dyDescent="0.2">
      <c r="A629">
        <v>10929</v>
      </c>
      <c r="B629">
        <v>25618</v>
      </c>
      <c r="C629">
        <v>11656</v>
      </c>
      <c r="D629">
        <v>22720</v>
      </c>
      <c r="E629">
        <v>9202</v>
      </c>
      <c r="F629">
        <v>20558</v>
      </c>
      <c r="G629">
        <v>10047</v>
      </c>
      <c r="H629">
        <v>11187</v>
      </c>
    </row>
    <row r="630" spans="1:8" x14ac:dyDescent="0.2">
      <c r="A630">
        <v>14280</v>
      </c>
      <c r="B630">
        <v>21873</v>
      </c>
      <c r="C630">
        <v>14581</v>
      </c>
      <c r="D630">
        <v>19552</v>
      </c>
      <c r="E630">
        <v>9202</v>
      </c>
      <c r="F630">
        <v>20558</v>
      </c>
      <c r="G630">
        <v>10047</v>
      </c>
      <c r="H630">
        <v>11187</v>
      </c>
    </row>
    <row r="631" spans="1:8" x14ac:dyDescent="0.2">
      <c r="A631">
        <v>20571</v>
      </c>
      <c r="B631">
        <v>19981</v>
      </c>
      <c r="C631">
        <v>21415</v>
      </c>
      <c r="D631">
        <v>12321</v>
      </c>
      <c r="E631">
        <v>9202</v>
      </c>
      <c r="F631">
        <v>19981</v>
      </c>
      <c r="G631">
        <v>10047</v>
      </c>
      <c r="H631">
        <v>11187</v>
      </c>
    </row>
    <row r="632" spans="1:8" x14ac:dyDescent="0.2">
      <c r="A632">
        <v>21226</v>
      </c>
      <c r="B632">
        <v>20049</v>
      </c>
      <c r="C632">
        <v>24262</v>
      </c>
      <c r="D632">
        <v>11016</v>
      </c>
      <c r="E632">
        <v>9202</v>
      </c>
      <c r="F632">
        <v>19981</v>
      </c>
      <c r="G632">
        <v>10047</v>
      </c>
      <c r="H632">
        <v>11016</v>
      </c>
    </row>
    <row r="633" spans="1:8" x14ac:dyDescent="0.2">
      <c r="A633">
        <v>17309</v>
      </c>
      <c r="B633">
        <v>20113</v>
      </c>
      <c r="C633">
        <v>22008</v>
      </c>
      <c r="D633">
        <v>12536</v>
      </c>
      <c r="E633">
        <v>9202</v>
      </c>
      <c r="F633">
        <v>19981</v>
      </c>
      <c r="G633">
        <v>10047</v>
      </c>
      <c r="H633">
        <v>11016</v>
      </c>
    </row>
    <row r="634" spans="1:8" x14ac:dyDescent="0.2">
      <c r="A634">
        <v>9468</v>
      </c>
      <c r="B634">
        <v>21525</v>
      </c>
      <c r="C634">
        <v>15038</v>
      </c>
      <c r="D634">
        <v>15077</v>
      </c>
      <c r="E634">
        <v>9202</v>
      </c>
      <c r="F634">
        <v>19981</v>
      </c>
      <c r="G634">
        <v>10047</v>
      </c>
      <c r="H634">
        <v>11016</v>
      </c>
    </row>
    <row r="635" spans="1:8" x14ac:dyDescent="0.2">
      <c r="A635">
        <v>9832</v>
      </c>
      <c r="B635">
        <v>25385</v>
      </c>
      <c r="C635">
        <v>9893</v>
      </c>
      <c r="D635">
        <v>21279</v>
      </c>
      <c r="E635">
        <v>9202</v>
      </c>
      <c r="F635">
        <v>19981</v>
      </c>
      <c r="G635">
        <v>9893</v>
      </c>
      <c r="H635">
        <v>11016</v>
      </c>
    </row>
    <row r="636" spans="1:8" x14ac:dyDescent="0.2">
      <c r="A636">
        <v>10530</v>
      </c>
      <c r="B636">
        <v>25395</v>
      </c>
      <c r="C636">
        <v>10916</v>
      </c>
      <c r="D636">
        <v>23310</v>
      </c>
      <c r="E636">
        <v>9202</v>
      </c>
      <c r="F636">
        <v>19981</v>
      </c>
      <c r="G636">
        <v>9893</v>
      </c>
      <c r="H636">
        <v>11016</v>
      </c>
    </row>
    <row r="637" spans="1:8" x14ac:dyDescent="0.2">
      <c r="A637">
        <v>12049</v>
      </c>
      <c r="B637">
        <v>24112</v>
      </c>
      <c r="C637">
        <v>13062</v>
      </c>
      <c r="D637">
        <v>21488</v>
      </c>
      <c r="E637">
        <v>9202</v>
      </c>
      <c r="F637">
        <v>19981</v>
      </c>
      <c r="G637">
        <v>9893</v>
      </c>
      <c r="H637">
        <v>11016</v>
      </c>
    </row>
    <row r="638" spans="1:8" x14ac:dyDescent="0.2">
      <c r="A638">
        <v>19972</v>
      </c>
      <c r="B638">
        <v>19974</v>
      </c>
      <c r="C638">
        <v>18041</v>
      </c>
      <c r="D638">
        <v>14818</v>
      </c>
      <c r="E638">
        <v>9468</v>
      </c>
      <c r="F638">
        <v>19974</v>
      </c>
      <c r="G638">
        <v>9893</v>
      </c>
      <c r="H638">
        <v>11016</v>
      </c>
    </row>
    <row r="639" spans="1:8" x14ac:dyDescent="0.2">
      <c r="A639">
        <v>21512</v>
      </c>
      <c r="B639">
        <v>19820</v>
      </c>
      <c r="C639">
        <v>24921</v>
      </c>
      <c r="D639">
        <v>10994</v>
      </c>
      <c r="E639">
        <v>9468</v>
      </c>
      <c r="F639">
        <v>19820</v>
      </c>
      <c r="G639">
        <v>9893</v>
      </c>
      <c r="H639">
        <v>10994</v>
      </c>
    </row>
    <row r="640" spans="1:8" x14ac:dyDescent="0.2">
      <c r="A640">
        <v>19463</v>
      </c>
      <c r="B640">
        <v>20390</v>
      </c>
      <c r="C640">
        <v>23036</v>
      </c>
      <c r="D640">
        <v>11825</v>
      </c>
      <c r="E640">
        <v>9468</v>
      </c>
      <c r="F640">
        <v>19820</v>
      </c>
      <c r="G640">
        <v>9893</v>
      </c>
      <c r="H640">
        <v>10994</v>
      </c>
    </row>
    <row r="641" spans="1:8" x14ac:dyDescent="0.2">
      <c r="A641">
        <v>11156</v>
      </c>
      <c r="B641">
        <v>21152</v>
      </c>
      <c r="C641">
        <v>18317</v>
      </c>
      <c r="D641">
        <v>14228</v>
      </c>
      <c r="E641">
        <v>9468</v>
      </c>
      <c r="F641">
        <v>19820</v>
      </c>
      <c r="G641">
        <v>9893</v>
      </c>
      <c r="H641">
        <v>10994</v>
      </c>
    </row>
    <row r="642" spans="1:8" x14ac:dyDescent="0.2">
      <c r="A642">
        <v>9530</v>
      </c>
      <c r="B642">
        <v>25231</v>
      </c>
      <c r="C642">
        <v>10715</v>
      </c>
      <c r="D642">
        <v>18439</v>
      </c>
      <c r="E642">
        <v>9468</v>
      </c>
      <c r="F642">
        <v>19820</v>
      </c>
      <c r="G642">
        <v>9893</v>
      </c>
      <c r="H642">
        <v>10994</v>
      </c>
    </row>
    <row r="643" spans="1:8" x14ac:dyDescent="0.2">
      <c r="A643">
        <v>10315</v>
      </c>
      <c r="B643">
        <v>25553</v>
      </c>
      <c r="C643">
        <v>10232</v>
      </c>
      <c r="D643">
        <v>23912</v>
      </c>
      <c r="E643">
        <v>9468</v>
      </c>
      <c r="F643">
        <v>19820</v>
      </c>
      <c r="G643">
        <v>9893</v>
      </c>
      <c r="H643">
        <v>10994</v>
      </c>
    </row>
    <row r="644" spans="1:8" x14ac:dyDescent="0.2">
      <c r="A644">
        <v>11264</v>
      </c>
      <c r="B644">
        <v>25118</v>
      </c>
      <c r="C644">
        <v>12154</v>
      </c>
      <c r="D644">
        <v>22226</v>
      </c>
      <c r="E644">
        <v>9468</v>
      </c>
      <c r="F644">
        <v>19820</v>
      </c>
      <c r="G644">
        <v>9893</v>
      </c>
      <c r="H644">
        <v>10994</v>
      </c>
    </row>
    <row r="645" spans="1:8" x14ac:dyDescent="0.2">
      <c r="A645">
        <v>16425</v>
      </c>
      <c r="B645">
        <v>20595</v>
      </c>
      <c r="C645">
        <v>15535</v>
      </c>
      <c r="D645">
        <v>17856</v>
      </c>
      <c r="E645">
        <v>9468</v>
      </c>
      <c r="F645">
        <v>19820</v>
      </c>
      <c r="G645">
        <v>9893</v>
      </c>
      <c r="H645">
        <v>10994</v>
      </c>
    </row>
    <row r="646" spans="1:8" x14ac:dyDescent="0.2">
      <c r="A646">
        <v>21072</v>
      </c>
      <c r="B646">
        <v>19879</v>
      </c>
      <c r="C646">
        <v>23567</v>
      </c>
      <c r="D646">
        <v>11535</v>
      </c>
      <c r="E646">
        <v>9468</v>
      </c>
      <c r="F646">
        <v>19820</v>
      </c>
      <c r="G646">
        <v>9893</v>
      </c>
      <c r="H646">
        <v>10994</v>
      </c>
    </row>
    <row r="647" spans="1:8" x14ac:dyDescent="0.2">
      <c r="A647">
        <v>20677</v>
      </c>
      <c r="B647">
        <v>20204</v>
      </c>
      <c r="C647">
        <v>23717</v>
      </c>
      <c r="D647">
        <v>11358</v>
      </c>
      <c r="E647">
        <v>9468</v>
      </c>
      <c r="F647">
        <v>19820</v>
      </c>
      <c r="G647">
        <v>9893</v>
      </c>
      <c r="H647">
        <v>10994</v>
      </c>
    </row>
    <row r="648" spans="1:8" x14ac:dyDescent="0.2">
      <c r="A648">
        <v>14490</v>
      </c>
      <c r="B648">
        <v>20096</v>
      </c>
      <c r="C648">
        <v>20821</v>
      </c>
      <c r="D648">
        <v>12991</v>
      </c>
      <c r="E648">
        <v>9530</v>
      </c>
      <c r="F648">
        <v>19820</v>
      </c>
      <c r="G648">
        <v>10232</v>
      </c>
      <c r="H648">
        <v>10994</v>
      </c>
    </row>
    <row r="649" spans="1:8" x14ac:dyDescent="0.2">
      <c r="A649">
        <v>9302</v>
      </c>
      <c r="B649">
        <v>22892</v>
      </c>
      <c r="C649">
        <v>12626</v>
      </c>
      <c r="D649">
        <v>16094</v>
      </c>
      <c r="E649">
        <v>9302</v>
      </c>
      <c r="F649">
        <v>19820</v>
      </c>
      <c r="G649">
        <v>10232</v>
      </c>
      <c r="H649">
        <v>10994</v>
      </c>
    </row>
    <row r="650" spans="1:8" x14ac:dyDescent="0.2">
      <c r="A650">
        <v>10130</v>
      </c>
      <c r="B650">
        <v>25705</v>
      </c>
      <c r="C650">
        <v>9960</v>
      </c>
      <c r="D650">
        <v>23448</v>
      </c>
      <c r="E650">
        <v>9302</v>
      </c>
      <c r="F650">
        <v>19820</v>
      </c>
      <c r="G650">
        <v>9960</v>
      </c>
      <c r="H650">
        <v>10994</v>
      </c>
    </row>
    <row r="651" spans="1:8" x14ac:dyDescent="0.2">
      <c r="A651">
        <v>10796</v>
      </c>
      <c r="B651">
        <v>25462</v>
      </c>
      <c r="C651">
        <v>11339</v>
      </c>
      <c r="D651">
        <v>22721</v>
      </c>
      <c r="E651">
        <v>9302</v>
      </c>
      <c r="F651">
        <v>19820</v>
      </c>
      <c r="G651">
        <v>9960</v>
      </c>
      <c r="H651">
        <v>10994</v>
      </c>
    </row>
    <row r="652" spans="1:8" x14ac:dyDescent="0.2">
      <c r="A652">
        <v>13312</v>
      </c>
      <c r="B652">
        <v>22359</v>
      </c>
      <c r="C652">
        <v>14111</v>
      </c>
      <c r="D652">
        <v>20239</v>
      </c>
      <c r="E652">
        <v>9302</v>
      </c>
      <c r="F652">
        <v>19820</v>
      </c>
      <c r="G652">
        <v>9960</v>
      </c>
      <c r="H652">
        <v>10994</v>
      </c>
    </row>
    <row r="653" spans="1:8" x14ac:dyDescent="0.2">
      <c r="A653">
        <v>20610</v>
      </c>
      <c r="B653">
        <v>19926</v>
      </c>
      <c r="C653">
        <v>20431</v>
      </c>
      <c r="D653">
        <v>12757</v>
      </c>
      <c r="E653">
        <v>9302</v>
      </c>
      <c r="F653">
        <v>19820</v>
      </c>
      <c r="G653">
        <v>9960</v>
      </c>
      <c r="H653">
        <v>10994</v>
      </c>
    </row>
    <row r="654" spans="1:8" x14ac:dyDescent="0.2">
      <c r="A654">
        <v>21252</v>
      </c>
      <c r="B654">
        <v>20228</v>
      </c>
      <c r="C654">
        <v>24566</v>
      </c>
      <c r="D654">
        <v>11013</v>
      </c>
      <c r="E654">
        <v>9302</v>
      </c>
      <c r="F654">
        <v>19820</v>
      </c>
      <c r="G654">
        <v>9960</v>
      </c>
      <c r="H654">
        <v>10994</v>
      </c>
    </row>
    <row r="655" spans="1:8" x14ac:dyDescent="0.2">
      <c r="A655">
        <v>18035</v>
      </c>
      <c r="B655">
        <v>20116</v>
      </c>
      <c r="C655">
        <v>22291</v>
      </c>
      <c r="D655">
        <v>12328</v>
      </c>
      <c r="E655">
        <v>9302</v>
      </c>
      <c r="F655">
        <v>19820</v>
      </c>
      <c r="G655">
        <v>9960</v>
      </c>
      <c r="H655">
        <v>10994</v>
      </c>
    </row>
    <row r="656" spans="1:8" x14ac:dyDescent="0.2">
      <c r="A656">
        <v>9685</v>
      </c>
      <c r="B656">
        <v>21389</v>
      </c>
      <c r="C656">
        <v>15661</v>
      </c>
      <c r="D656">
        <v>14846</v>
      </c>
      <c r="E656">
        <v>9302</v>
      </c>
      <c r="F656">
        <v>19820</v>
      </c>
      <c r="G656">
        <v>9960</v>
      </c>
      <c r="H656">
        <v>10994</v>
      </c>
    </row>
    <row r="657" spans="1:8" x14ac:dyDescent="0.2">
      <c r="A657">
        <v>9854</v>
      </c>
      <c r="B657">
        <v>25588</v>
      </c>
      <c r="C657">
        <v>10250</v>
      </c>
      <c r="D657">
        <v>20631</v>
      </c>
      <c r="E657">
        <v>9302</v>
      </c>
      <c r="F657">
        <v>19820</v>
      </c>
      <c r="G657">
        <v>9960</v>
      </c>
      <c r="H657">
        <v>10994</v>
      </c>
    </row>
    <row r="658" spans="1:8" x14ac:dyDescent="0.2">
      <c r="A658">
        <v>10478</v>
      </c>
      <c r="B658">
        <v>25541</v>
      </c>
      <c r="C658">
        <v>10814</v>
      </c>
      <c r="D658">
        <v>23201</v>
      </c>
      <c r="E658">
        <v>9302</v>
      </c>
      <c r="F658">
        <v>19926</v>
      </c>
      <c r="G658">
        <v>9960</v>
      </c>
      <c r="H658">
        <v>11013</v>
      </c>
    </row>
    <row r="659" spans="1:8" x14ac:dyDescent="0.2">
      <c r="A659">
        <v>11933</v>
      </c>
      <c r="B659">
        <v>24436</v>
      </c>
      <c r="C659">
        <v>13353</v>
      </c>
      <c r="D659">
        <v>21341</v>
      </c>
      <c r="E659">
        <v>9302</v>
      </c>
      <c r="F659">
        <v>19926</v>
      </c>
      <c r="G659">
        <v>9960</v>
      </c>
      <c r="H659">
        <v>11013</v>
      </c>
    </row>
    <row r="660" spans="1:8" x14ac:dyDescent="0.2">
      <c r="A660">
        <v>19422</v>
      </c>
      <c r="B660">
        <v>19936</v>
      </c>
      <c r="C660">
        <v>17572</v>
      </c>
      <c r="D660">
        <v>15168</v>
      </c>
      <c r="E660">
        <v>9302</v>
      </c>
      <c r="F660">
        <v>19926</v>
      </c>
      <c r="G660">
        <v>9960</v>
      </c>
      <c r="H660">
        <v>11013</v>
      </c>
    </row>
    <row r="661" spans="1:8" x14ac:dyDescent="0.2">
      <c r="A661">
        <v>21534</v>
      </c>
      <c r="B661">
        <v>19526</v>
      </c>
      <c r="C661">
        <v>24469</v>
      </c>
      <c r="D661">
        <v>11102</v>
      </c>
      <c r="E661">
        <v>9302</v>
      </c>
      <c r="F661">
        <v>19526</v>
      </c>
      <c r="G661">
        <v>9960</v>
      </c>
      <c r="H661">
        <v>11013</v>
      </c>
    </row>
    <row r="662" spans="1:8" x14ac:dyDescent="0.2">
      <c r="A662">
        <v>19847</v>
      </c>
      <c r="B662">
        <v>19960</v>
      </c>
      <c r="C662">
        <v>22909</v>
      </c>
      <c r="D662">
        <v>11834</v>
      </c>
      <c r="E662">
        <v>9302</v>
      </c>
      <c r="F662">
        <v>19526</v>
      </c>
      <c r="G662">
        <v>9960</v>
      </c>
      <c r="H662">
        <v>11013</v>
      </c>
    </row>
    <row r="663" spans="1:8" x14ac:dyDescent="0.2">
      <c r="A663">
        <v>11951</v>
      </c>
      <c r="B663">
        <v>20791</v>
      </c>
      <c r="C663">
        <v>19168</v>
      </c>
      <c r="D663">
        <v>13810</v>
      </c>
      <c r="E663">
        <v>9302</v>
      </c>
      <c r="F663">
        <v>19526</v>
      </c>
      <c r="G663">
        <v>9960</v>
      </c>
      <c r="H663">
        <v>11013</v>
      </c>
    </row>
    <row r="664" spans="1:8" x14ac:dyDescent="0.2">
      <c r="A664">
        <v>9402</v>
      </c>
      <c r="B664">
        <v>24783</v>
      </c>
      <c r="C664">
        <v>11685</v>
      </c>
      <c r="D664">
        <v>17849</v>
      </c>
      <c r="E664">
        <v>9302</v>
      </c>
      <c r="F664">
        <v>19526</v>
      </c>
      <c r="G664">
        <v>9960</v>
      </c>
      <c r="H664">
        <v>11013</v>
      </c>
    </row>
    <row r="665" spans="1:8" x14ac:dyDescent="0.2">
      <c r="A665">
        <v>10286</v>
      </c>
      <c r="B665">
        <v>25436</v>
      </c>
      <c r="C665">
        <v>10746</v>
      </c>
      <c r="D665">
        <v>23693</v>
      </c>
      <c r="E665">
        <v>9302</v>
      </c>
      <c r="F665">
        <v>19526</v>
      </c>
      <c r="G665">
        <v>9960</v>
      </c>
      <c r="H665">
        <v>11013</v>
      </c>
    </row>
    <row r="666" spans="1:8" x14ac:dyDescent="0.2">
      <c r="A666">
        <v>11209</v>
      </c>
      <c r="B666">
        <v>25071</v>
      </c>
      <c r="C666">
        <v>12468</v>
      </c>
      <c r="D666">
        <v>22132</v>
      </c>
      <c r="E666">
        <v>9302</v>
      </c>
      <c r="F666">
        <v>19526</v>
      </c>
      <c r="G666">
        <v>9960</v>
      </c>
      <c r="H666">
        <v>11013</v>
      </c>
    </row>
    <row r="667" spans="1:8" x14ac:dyDescent="0.2">
      <c r="A667">
        <v>15790</v>
      </c>
      <c r="B667">
        <v>20650</v>
      </c>
      <c r="C667">
        <v>15423</v>
      </c>
      <c r="D667">
        <v>18260</v>
      </c>
      <c r="E667">
        <v>9302</v>
      </c>
      <c r="F667">
        <v>19526</v>
      </c>
      <c r="G667">
        <v>9960</v>
      </c>
      <c r="H667">
        <v>11013</v>
      </c>
    </row>
    <row r="668" spans="1:8" x14ac:dyDescent="0.2">
      <c r="A668">
        <v>20782</v>
      </c>
      <c r="B668">
        <v>19520</v>
      </c>
      <c r="C668">
        <v>22839</v>
      </c>
      <c r="D668">
        <v>11721</v>
      </c>
      <c r="E668">
        <v>9402</v>
      </c>
      <c r="F668">
        <v>19520</v>
      </c>
      <c r="G668">
        <v>10746</v>
      </c>
      <c r="H668">
        <v>11102</v>
      </c>
    </row>
    <row r="669" spans="1:8" x14ac:dyDescent="0.2">
      <c r="A669">
        <v>21016</v>
      </c>
      <c r="B669">
        <v>20070</v>
      </c>
      <c r="C669">
        <v>22321</v>
      </c>
      <c r="D669">
        <v>11141</v>
      </c>
      <c r="E669">
        <v>9402</v>
      </c>
      <c r="F669">
        <v>19520</v>
      </c>
      <c r="G669">
        <v>10746</v>
      </c>
      <c r="H669">
        <v>11102</v>
      </c>
    </row>
    <row r="670" spans="1:8" x14ac:dyDescent="0.2">
      <c r="A670">
        <v>15577</v>
      </c>
      <c r="B670">
        <v>20736</v>
      </c>
      <c r="C670">
        <v>20183</v>
      </c>
      <c r="D670">
        <v>13056</v>
      </c>
      <c r="E670">
        <v>9402</v>
      </c>
      <c r="F670">
        <v>19520</v>
      </c>
      <c r="G670">
        <v>10746</v>
      </c>
      <c r="H670">
        <v>11102</v>
      </c>
    </row>
    <row r="671" spans="1:8" x14ac:dyDescent="0.2">
      <c r="A671">
        <v>9169</v>
      </c>
      <c r="B671">
        <v>22955</v>
      </c>
      <c r="C671">
        <v>13412</v>
      </c>
      <c r="D671">
        <v>16160</v>
      </c>
      <c r="E671">
        <v>9169</v>
      </c>
      <c r="F671">
        <v>19520</v>
      </c>
      <c r="G671">
        <v>10746</v>
      </c>
      <c r="H671">
        <v>11102</v>
      </c>
    </row>
    <row r="672" spans="1:8" x14ac:dyDescent="0.2">
      <c r="A672">
        <v>9849</v>
      </c>
      <c r="B672">
        <v>25327</v>
      </c>
      <c r="C672">
        <v>10964</v>
      </c>
      <c r="D672">
        <v>22883</v>
      </c>
      <c r="E672">
        <v>9169</v>
      </c>
      <c r="F672">
        <v>19520</v>
      </c>
      <c r="G672">
        <v>10746</v>
      </c>
      <c r="H672">
        <v>11102</v>
      </c>
    </row>
    <row r="673" spans="1:8" x14ac:dyDescent="0.2">
      <c r="A673">
        <v>10654</v>
      </c>
      <c r="B673">
        <v>25286</v>
      </c>
      <c r="C673">
        <v>11793</v>
      </c>
      <c r="D673">
        <v>22840</v>
      </c>
      <c r="E673">
        <v>9169</v>
      </c>
      <c r="F673">
        <v>19520</v>
      </c>
      <c r="G673">
        <v>10746</v>
      </c>
      <c r="H673">
        <v>11102</v>
      </c>
    </row>
    <row r="674" spans="1:8" x14ac:dyDescent="0.2">
      <c r="A674">
        <v>12685</v>
      </c>
      <c r="B674">
        <v>23021</v>
      </c>
      <c r="C674">
        <v>13846</v>
      </c>
      <c r="D674">
        <v>20734</v>
      </c>
      <c r="E674">
        <v>9169</v>
      </c>
      <c r="F674">
        <v>19520</v>
      </c>
      <c r="G674">
        <v>10746</v>
      </c>
      <c r="H674">
        <v>11102</v>
      </c>
    </row>
    <row r="675" spans="1:8" x14ac:dyDescent="0.2">
      <c r="A675">
        <v>20631</v>
      </c>
      <c r="B675">
        <v>19893</v>
      </c>
      <c r="C675">
        <v>18913</v>
      </c>
      <c r="D675">
        <v>13678</v>
      </c>
      <c r="E675">
        <v>9169</v>
      </c>
      <c r="F675">
        <v>19520</v>
      </c>
      <c r="G675">
        <v>10746</v>
      </c>
      <c r="H675">
        <v>11102</v>
      </c>
    </row>
    <row r="676" spans="1:8" x14ac:dyDescent="0.2">
      <c r="A676">
        <v>21634</v>
      </c>
      <c r="B676">
        <v>19706</v>
      </c>
      <c r="C676">
        <v>23543</v>
      </c>
      <c r="D676">
        <v>10878</v>
      </c>
      <c r="E676">
        <v>9169</v>
      </c>
      <c r="F676">
        <v>19520</v>
      </c>
      <c r="G676">
        <v>10746</v>
      </c>
      <c r="H676">
        <v>10878</v>
      </c>
    </row>
    <row r="677" spans="1:8" x14ac:dyDescent="0.2">
      <c r="A677">
        <v>19215</v>
      </c>
      <c r="B677">
        <v>20477</v>
      </c>
      <c r="C677">
        <v>22092</v>
      </c>
      <c r="D677">
        <v>12022</v>
      </c>
      <c r="E677">
        <v>9169</v>
      </c>
      <c r="F677">
        <v>19520</v>
      </c>
      <c r="G677">
        <v>10746</v>
      </c>
      <c r="H677">
        <v>10878</v>
      </c>
    </row>
    <row r="678" spans="1:8" x14ac:dyDescent="0.2">
      <c r="A678">
        <v>10612</v>
      </c>
      <c r="B678">
        <v>21206</v>
      </c>
      <c r="C678">
        <v>17502</v>
      </c>
      <c r="D678">
        <v>14383</v>
      </c>
      <c r="E678">
        <v>9169</v>
      </c>
      <c r="F678">
        <v>19706</v>
      </c>
      <c r="G678">
        <v>10964</v>
      </c>
      <c r="H678">
        <v>10878</v>
      </c>
    </row>
    <row r="679" spans="1:8" x14ac:dyDescent="0.2">
      <c r="A679">
        <v>9626</v>
      </c>
      <c r="B679">
        <v>25738</v>
      </c>
      <c r="C679">
        <v>11392</v>
      </c>
      <c r="D679">
        <v>19043</v>
      </c>
      <c r="E679">
        <v>9169</v>
      </c>
      <c r="F679">
        <v>19706</v>
      </c>
      <c r="G679">
        <v>10964</v>
      </c>
      <c r="H679">
        <v>10878</v>
      </c>
    </row>
    <row r="680" spans="1:8" x14ac:dyDescent="0.2">
      <c r="A680">
        <v>10367</v>
      </c>
      <c r="B680">
        <v>25638</v>
      </c>
      <c r="C680">
        <v>11405</v>
      </c>
      <c r="D680">
        <v>23629</v>
      </c>
      <c r="E680">
        <v>9169</v>
      </c>
      <c r="F680">
        <v>19706</v>
      </c>
      <c r="G680">
        <v>10964</v>
      </c>
      <c r="H680">
        <v>10878</v>
      </c>
    </row>
    <row r="681" spans="1:8" x14ac:dyDescent="0.2">
      <c r="A681">
        <v>11403</v>
      </c>
      <c r="B681">
        <v>25147</v>
      </c>
      <c r="C681">
        <v>13252</v>
      </c>
      <c r="D681">
        <v>22163</v>
      </c>
      <c r="E681">
        <v>9169</v>
      </c>
      <c r="F681">
        <v>19706</v>
      </c>
      <c r="G681">
        <v>10964</v>
      </c>
      <c r="H681">
        <v>10878</v>
      </c>
    </row>
    <row r="682" spans="1:8" x14ac:dyDescent="0.2">
      <c r="A682">
        <v>16530</v>
      </c>
      <c r="B682">
        <v>20563</v>
      </c>
      <c r="C682">
        <v>16425</v>
      </c>
      <c r="D682">
        <v>17820</v>
      </c>
      <c r="E682">
        <v>9169</v>
      </c>
      <c r="F682">
        <v>19706</v>
      </c>
      <c r="G682">
        <v>10964</v>
      </c>
      <c r="H682">
        <v>10878</v>
      </c>
    </row>
    <row r="683" spans="1:8" x14ac:dyDescent="0.2">
      <c r="A683">
        <v>20924</v>
      </c>
      <c r="B683">
        <v>19810</v>
      </c>
      <c r="C683">
        <v>23775</v>
      </c>
      <c r="D683">
        <v>11592</v>
      </c>
      <c r="E683">
        <v>9169</v>
      </c>
      <c r="F683">
        <v>19706</v>
      </c>
      <c r="G683">
        <v>10964</v>
      </c>
      <c r="H683">
        <v>10878</v>
      </c>
    </row>
    <row r="684" spans="1:8" x14ac:dyDescent="0.2">
      <c r="A684">
        <v>20858</v>
      </c>
      <c r="B684">
        <v>20301</v>
      </c>
      <c r="C684">
        <v>23922</v>
      </c>
      <c r="D684">
        <v>11342</v>
      </c>
      <c r="E684">
        <v>9169</v>
      </c>
      <c r="F684">
        <v>19706</v>
      </c>
      <c r="G684">
        <v>10964</v>
      </c>
      <c r="H684">
        <v>10878</v>
      </c>
    </row>
    <row r="685" spans="1:8" x14ac:dyDescent="0.2">
      <c r="A685">
        <v>15105</v>
      </c>
      <c r="B685">
        <v>21117</v>
      </c>
      <c r="C685">
        <v>21253</v>
      </c>
      <c r="D685">
        <v>12930</v>
      </c>
      <c r="E685">
        <v>9169</v>
      </c>
      <c r="F685">
        <v>19706</v>
      </c>
      <c r="G685">
        <v>10964</v>
      </c>
      <c r="H685">
        <v>10878</v>
      </c>
    </row>
    <row r="686" spans="1:8" x14ac:dyDescent="0.2">
      <c r="A686">
        <v>9350</v>
      </c>
      <c r="B686">
        <v>23327</v>
      </c>
      <c r="C686">
        <v>13710</v>
      </c>
      <c r="D686">
        <v>16098</v>
      </c>
      <c r="E686">
        <v>9169</v>
      </c>
      <c r="F686">
        <v>19706</v>
      </c>
      <c r="G686">
        <v>10964</v>
      </c>
      <c r="H686">
        <v>10878</v>
      </c>
    </row>
    <row r="687" spans="1:8" x14ac:dyDescent="0.2">
      <c r="A687">
        <v>10117</v>
      </c>
      <c r="B687">
        <v>25471</v>
      </c>
      <c r="C687">
        <v>10855</v>
      </c>
      <c r="D687">
        <v>23153</v>
      </c>
      <c r="E687">
        <v>9169</v>
      </c>
      <c r="F687">
        <v>19706</v>
      </c>
      <c r="G687">
        <v>10855</v>
      </c>
      <c r="H687">
        <v>10878</v>
      </c>
    </row>
    <row r="688" spans="1:8" x14ac:dyDescent="0.2">
      <c r="A688">
        <v>10776</v>
      </c>
      <c r="B688">
        <v>25694</v>
      </c>
      <c r="C688">
        <v>12195</v>
      </c>
      <c r="D688">
        <v>23117</v>
      </c>
      <c r="E688">
        <v>9350</v>
      </c>
      <c r="F688">
        <v>19810</v>
      </c>
      <c r="G688">
        <v>10855</v>
      </c>
      <c r="H688">
        <v>11342</v>
      </c>
    </row>
    <row r="689" spans="1:8" x14ac:dyDescent="0.2">
      <c r="A689">
        <v>12886</v>
      </c>
      <c r="B689">
        <v>23005</v>
      </c>
      <c r="C689">
        <v>14249</v>
      </c>
      <c r="D689">
        <v>20836</v>
      </c>
      <c r="E689">
        <v>9350</v>
      </c>
      <c r="F689">
        <v>19810</v>
      </c>
      <c r="G689">
        <v>10855</v>
      </c>
      <c r="H689">
        <v>11342</v>
      </c>
    </row>
    <row r="690" spans="1:8" x14ac:dyDescent="0.2">
      <c r="A690">
        <v>20637</v>
      </c>
      <c r="B690">
        <v>20020</v>
      </c>
      <c r="C690">
        <v>19767</v>
      </c>
      <c r="D690">
        <v>13550</v>
      </c>
      <c r="E690">
        <v>9350</v>
      </c>
      <c r="F690">
        <v>19810</v>
      </c>
      <c r="G690">
        <v>10855</v>
      </c>
      <c r="H690">
        <v>11342</v>
      </c>
    </row>
    <row r="691" spans="1:8" x14ac:dyDescent="0.2">
      <c r="A691">
        <v>21658</v>
      </c>
      <c r="B691">
        <v>19943</v>
      </c>
      <c r="C691">
        <v>24789</v>
      </c>
      <c r="D691">
        <v>10885</v>
      </c>
      <c r="E691">
        <v>9350</v>
      </c>
      <c r="F691">
        <v>19810</v>
      </c>
      <c r="G691">
        <v>10855</v>
      </c>
      <c r="H691">
        <v>10885</v>
      </c>
    </row>
    <row r="692" spans="1:8" x14ac:dyDescent="0.2">
      <c r="A692">
        <v>19039</v>
      </c>
      <c r="B692">
        <v>20675</v>
      </c>
      <c r="C692">
        <v>22966</v>
      </c>
      <c r="D692">
        <v>12124</v>
      </c>
      <c r="E692">
        <v>9350</v>
      </c>
      <c r="F692">
        <v>19810</v>
      </c>
      <c r="G692">
        <v>10855</v>
      </c>
      <c r="H692">
        <v>10885</v>
      </c>
    </row>
    <row r="693" spans="1:8" x14ac:dyDescent="0.2">
      <c r="A693">
        <v>10442</v>
      </c>
      <c r="B693">
        <v>21491</v>
      </c>
      <c r="C693">
        <v>17863</v>
      </c>
      <c r="D693">
        <v>14499</v>
      </c>
      <c r="E693">
        <v>9350</v>
      </c>
      <c r="F693">
        <v>19810</v>
      </c>
      <c r="G693">
        <v>10855</v>
      </c>
      <c r="H693">
        <v>10885</v>
      </c>
    </row>
    <row r="694" spans="1:8" x14ac:dyDescent="0.2">
      <c r="A694">
        <v>9722</v>
      </c>
      <c r="B694">
        <v>26007</v>
      </c>
      <c r="C694">
        <v>11456</v>
      </c>
      <c r="D694">
        <v>19337</v>
      </c>
      <c r="E694">
        <v>9350</v>
      </c>
      <c r="F694">
        <v>19810</v>
      </c>
      <c r="G694">
        <v>10855</v>
      </c>
      <c r="H694">
        <v>10885</v>
      </c>
    </row>
    <row r="695" spans="1:8" x14ac:dyDescent="0.2">
      <c r="A695">
        <v>10443</v>
      </c>
      <c r="B695">
        <v>25835</v>
      </c>
      <c r="C695">
        <v>11322</v>
      </c>
      <c r="D695">
        <v>23906</v>
      </c>
      <c r="E695">
        <v>9350</v>
      </c>
      <c r="F695">
        <v>19810</v>
      </c>
      <c r="G695">
        <v>10855</v>
      </c>
      <c r="H695">
        <v>10885</v>
      </c>
    </row>
    <row r="696" spans="1:8" x14ac:dyDescent="0.2">
      <c r="A696">
        <v>11443</v>
      </c>
      <c r="B696">
        <v>25190</v>
      </c>
      <c r="C696">
        <v>13236</v>
      </c>
      <c r="D696">
        <v>22106</v>
      </c>
      <c r="E696">
        <v>9350</v>
      </c>
      <c r="F696">
        <v>19810</v>
      </c>
      <c r="G696">
        <v>10855</v>
      </c>
      <c r="H696">
        <v>10885</v>
      </c>
    </row>
    <row r="697" spans="1:8" x14ac:dyDescent="0.2">
      <c r="A697">
        <v>16941</v>
      </c>
      <c r="B697">
        <v>20543</v>
      </c>
      <c r="C697">
        <v>16543</v>
      </c>
      <c r="D697">
        <v>17601</v>
      </c>
      <c r="E697">
        <v>9350</v>
      </c>
      <c r="F697">
        <v>19810</v>
      </c>
      <c r="G697">
        <v>10855</v>
      </c>
      <c r="H697">
        <v>10885</v>
      </c>
    </row>
    <row r="698" spans="1:8" x14ac:dyDescent="0.2">
      <c r="A698">
        <v>21085</v>
      </c>
      <c r="B698">
        <v>19799</v>
      </c>
      <c r="C698">
        <v>24085</v>
      </c>
      <c r="D698">
        <v>11561</v>
      </c>
      <c r="E698">
        <v>9722</v>
      </c>
      <c r="F698">
        <v>19799</v>
      </c>
      <c r="G698">
        <v>11322</v>
      </c>
      <c r="H698">
        <v>10885</v>
      </c>
    </row>
    <row r="699" spans="1:8" x14ac:dyDescent="0.2">
      <c r="A699">
        <v>20819</v>
      </c>
      <c r="B699">
        <v>20310</v>
      </c>
      <c r="C699">
        <v>23812</v>
      </c>
      <c r="D699">
        <v>11315</v>
      </c>
      <c r="E699">
        <v>9722</v>
      </c>
      <c r="F699">
        <v>19799</v>
      </c>
      <c r="G699">
        <v>11322</v>
      </c>
      <c r="H699">
        <v>10885</v>
      </c>
    </row>
    <row r="700" spans="1:8" x14ac:dyDescent="0.2">
      <c r="A700">
        <v>14780</v>
      </c>
      <c r="B700">
        <v>21262</v>
      </c>
      <c r="C700">
        <v>21075</v>
      </c>
      <c r="D700">
        <v>13068</v>
      </c>
      <c r="E700">
        <v>9722</v>
      </c>
      <c r="F700">
        <v>19799</v>
      </c>
      <c r="G700">
        <v>11322</v>
      </c>
      <c r="H700">
        <v>10885</v>
      </c>
    </row>
    <row r="701" spans="1:8" x14ac:dyDescent="0.2">
      <c r="A701">
        <v>9308</v>
      </c>
      <c r="B701">
        <v>23720</v>
      </c>
      <c r="C701">
        <v>13433</v>
      </c>
      <c r="D701">
        <v>16301</v>
      </c>
      <c r="E701">
        <v>9308</v>
      </c>
      <c r="F701">
        <v>19799</v>
      </c>
      <c r="G701">
        <v>11322</v>
      </c>
      <c r="H701">
        <v>10885</v>
      </c>
    </row>
    <row r="702" spans="1:8" x14ac:dyDescent="0.2">
      <c r="A702">
        <v>10111</v>
      </c>
      <c r="B702">
        <v>25910</v>
      </c>
      <c r="C702">
        <v>10902</v>
      </c>
      <c r="D702">
        <v>23316</v>
      </c>
      <c r="E702">
        <v>9308</v>
      </c>
      <c r="F702">
        <v>19799</v>
      </c>
      <c r="G702">
        <v>10902</v>
      </c>
      <c r="H702">
        <v>10885</v>
      </c>
    </row>
    <row r="703" spans="1:8" x14ac:dyDescent="0.2">
      <c r="A703">
        <v>10792</v>
      </c>
      <c r="B703">
        <v>25931</v>
      </c>
      <c r="C703">
        <v>12185</v>
      </c>
      <c r="D703">
        <v>22919</v>
      </c>
      <c r="E703">
        <v>9308</v>
      </c>
      <c r="F703">
        <v>19799</v>
      </c>
      <c r="G703">
        <v>10902</v>
      </c>
      <c r="H703">
        <v>10885</v>
      </c>
    </row>
    <row r="704" spans="1:8" x14ac:dyDescent="0.2">
      <c r="A704">
        <v>13089</v>
      </c>
      <c r="B704">
        <v>23168</v>
      </c>
      <c r="C704">
        <v>14716</v>
      </c>
      <c r="D704">
        <v>20661</v>
      </c>
      <c r="E704">
        <v>9308</v>
      </c>
      <c r="F704">
        <v>19799</v>
      </c>
      <c r="G704">
        <v>10902</v>
      </c>
      <c r="H704">
        <v>10885</v>
      </c>
    </row>
    <row r="705" spans="1:8" x14ac:dyDescent="0.2">
      <c r="A705">
        <v>20808</v>
      </c>
      <c r="B705">
        <v>20909</v>
      </c>
      <c r="C705">
        <v>20249</v>
      </c>
      <c r="D705">
        <v>13329</v>
      </c>
      <c r="E705">
        <v>9308</v>
      </c>
      <c r="F705">
        <v>19799</v>
      </c>
      <c r="G705">
        <v>10902</v>
      </c>
      <c r="H705">
        <v>10885</v>
      </c>
    </row>
    <row r="706" spans="1:8" x14ac:dyDescent="0.2">
      <c r="A706">
        <v>21595</v>
      </c>
      <c r="B706">
        <v>20472</v>
      </c>
      <c r="C706">
        <v>24762</v>
      </c>
      <c r="D706">
        <v>10936</v>
      </c>
      <c r="E706">
        <v>9308</v>
      </c>
      <c r="F706">
        <v>19799</v>
      </c>
      <c r="G706">
        <v>10902</v>
      </c>
      <c r="H706">
        <v>10885</v>
      </c>
    </row>
    <row r="707" spans="1:8" x14ac:dyDescent="0.2">
      <c r="A707">
        <v>18862</v>
      </c>
      <c r="B707">
        <v>21626</v>
      </c>
      <c r="C707">
        <v>22863</v>
      </c>
      <c r="D707">
        <v>12146</v>
      </c>
      <c r="E707">
        <v>9308</v>
      </c>
      <c r="F707">
        <v>19799</v>
      </c>
      <c r="G707">
        <v>10902</v>
      </c>
      <c r="H707">
        <v>10885</v>
      </c>
    </row>
    <row r="708" spans="1:8" x14ac:dyDescent="0.2">
      <c r="A708">
        <v>10219</v>
      </c>
      <c r="B708">
        <v>22736</v>
      </c>
      <c r="C708">
        <v>17414</v>
      </c>
      <c r="D708">
        <v>14540</v>
      </c>
      <c r="E708">
        <v>9308</v>
      </c>
      <c r="F708">
        <v>20310</v>
      </c>
      <c r="G708">
        <v>10902</v>
      </c>
      <c r="H708">
        <v>10936</v>
      </c>
    </row>
    <row r="709" spans="1:8" x14ac:dyDescent="0.2">
      <c r="A709">
        <v>9804</v>
      </c>
      <c r="B709">
        <v>26715</v>
      </c>
      <c r="C709">
        <v>11403</v>
      </c>
      <c r="D709">
        <v>19605</v>
      </c>
      <c r="E709">
        <v>9308</v>
      </c>
      <c r="F709">
        <v>20310</v>
      </c>
      <c r="G709">
        <v>10902</v>
      </c>
      <c r="H709">
        <v>10936</v>
      </c>
    </row>
    <row r="710" spans="1:8" x14ac:dyDescent="0.2">
      <c r="A710">
        <v>10447</v>
      </c>
      <c r="B710">
        <v>26284</v>
      </c>
      <c r="C710">
        <v>11629</v>
      </c>
      <c r="D710">
        <v>23855</v>
      </c>
      <c r="E710">
        <v>9308</v>
      </c>
      <c r="F710">
        <v>20310</v>
      </c>
      <c r="G710">
        <v>10902</v>
      </c>
      <c r="H710">
        <v>10936</v>
      </c>
    </row>
    <row r="711" spans="1:8" x14ac:dyDescent="0.2">
      <c r="A711">
        <v>11541</v>
      </c>
      <c r="B711">
        <v>25496</v>
      </c>
      <c r="C711">
        <v>13436</v>
      </c>
      <c r="D711">
        <v>22011</v>
      </c>
      <c r="E711">
        <v>9308</v>
      </c>
      <c r="F711">
        <v>20310</v>
      </c>
      <c r="G711">
        <v>10902</v>
      </c>
      <c r="H711">
        <v>10936</v>
      </c>
    </row>
    <row r="712" spans="1:8" x14ac:dyDescent="0.2">
      <c r="A712">
        <v>17373</v>
      </c>
      <c r="B712">
        <v>21075</v>
      </c>
      <c r="C712">
        <v>16642</v>
      </c>
      <c r="D712">
        <v>17012</v>
      </c>
      <c r="E712">
        <v>9308</v>
      </c>
      <c r="F712">
        <v>20310</v>
      </c>
      <c r="G712">
        <v>10902</v>
      </c>
      <c r="H712">
        <v>10936</v>
      </c>
    </row>
    <row r="713" spans="1:8" x14ac:dyDescent="0.2">
      <c r="A713">
        <v>21341</v>
      </c>
      <c r="B713">
        <v>20595</v>
      </c>
      <c r="C713">
        <v>24441</v>
      </c>
      <c r="D713">
        <v>11458</v>
      </c>
      <c r="E713">
        <v>9308</v>
      </c>
      <c r="F713">
        <v>20310</v>
      </c>
      <c r="G713">
        <v>10902</v>
      </c>
      <c r="H713">
        <v>10936</v>
      </c>
    </row>
    <row r="714" spans="1:8" x14ac:dyDescent="0.2">
      <c r="A714">
        <v>20720</v>
      </c>
      <c r="B714">
        <v>21276</v>
      </c>
      <c r="C714">
        <v>24022</v>
      </c>
      <c r="D714">
        <v>11273</v>
      </c>
      <c r="E714">
        <v>9308</v>
      </c>
      <c r="F714">
        <v>20310</v>
      </c>
      <c r="G714">
        <v>10902</v>
      </c>
      <c r="H714">
        <v>10936</v>
      </c>
    </row>
    <row r="715" spans="1:8" x14ac:dyDescent="0.2">
      <c r="A715">
        <v>14290</v>
      </c>
      <c r="B715">
        <v>22599</v>
      </c>
      <c r="C715">
        <v>21130</v>
      </c>
      <c r="D715">
        <v>13085</v>
      </c>
      <c r="E715">
        <v>9308</v>
      </c>
      <c r="F715">
        <v>20310</v>
      </c>
      <c r="G715">
        <v>10902</v>
      </c>
      <c r="H715">
        <v>10936</v>
      </c>
    </row>
    <row r="716" spans="1:8" x14ac:dyDescent="0.2">
      <c r="A716">
        <v>9337</v>
      </c>
      <c r="B716">
        <v>25127</v>
      </c>
      <c r="C716">
        <v>13176</v>
      </c>
      <c r="D716">
        <v>16368</v>
      </c>
      <c r="E716">
        <v>9308</v>
      </c>
      <c r="F716">
        <v>20310</v>
      </c>
      <c r="G716">
        <v>10902</v>
      </c>
      <c r="H716">
        <v>10936</v>
      </c>
    </row>
    <row r="717" spans="1:8" x14ac:dyDescent="0.2">
      <c r="A717">
        <v>10184</v>
      </c>
      <c r="B717">
        <v>26551</v>
      </c>
      <c r="C717">
        <v>11061</v>
      </c>
      <c r="D717">
        <v>23632</v>
      </c>
      <c r="E717">
        <v>9308</v>
      </c>
      <c r="F717">
        <v>20310</v>
      </c>
      <c r="G717">
        <v>10902</v>
      </c>
      <c r="H717">
        <v>10936</v>
      </c>
    </row>
    <row r="718" spans="1:8" x14ac:dyDescent="0.2">
      <c r="A718">
        <v>10854</v>
      </c>
      <c r="B718">
        <v>26202</v>
      </c>
      <c r="C718">
        <v>12322</v>
      </c>
      <c r="D718">
        <v>22791</v>
      </c>
      <c r="E718">
        <v>9337</v>
      </c>
      <c r="F718">
        <v>20595</v>
      </c>
      <c r="G718">
        <v>11061</v>
      </c>
      <c r="H718">
        <v>11273</v>
      </c>
    </row>
    <row r="719" spans="1:8" x14ac:dyDescent="0.2">
      <c r="A719">
        <v>13344</v>
      </c>
      <c r="B719">
        <v>23170</v>
      </c>
      <c r="C719">
        <v>14751</v>
      </c>
      <c r="D719">
        <v>20357</v>
      </c>
      <c r="E719">
        <v>9337</v>
      </c>
      <c r="F719">
        <v>20595</v>
      </c>
      <c r="G719">
        <v>11061</v>
      </c>
      <c r="H719">
        <v>11273</v>
      </c>
    </row>
    <row r="720" spans="1:8" x14ac:dyDescent="0.2">
      <c r="A720">
        <v>20753</v>
      </c>
      <c r="B720">
        <v>20921</v>
      </c>
      <c r="C720">
        <v>20620</v>
      </c>
      <c r="D720">
        <v>12917</v>
      </c>
      <c r="E720">
        <v>9337</v>
      </c>
      <c r="F720">
        <v>20595</v>
      </c>
      <c r="G720">
        <v>11061</v>
      </c>
      <c r="H720">
        <v>11273</v>
      </c>
    </row>
    <row r="721" spans="1:8" x14ac:dyDescent="0.2">
      <c r="A721">
        <v>21652</v>
      </c>
      <c r="B721">
        <v>20913</v>
      </c>
      <c r="C721">
        <v>24501</v>
      </c>
      <c r="D721">
        <v>10952</v>
      </c>
      <c r="E721">
        <v>9337</v>
      </c>
      <c r="F721">
        <v>20595</v>
      </c>
      <c r="G721">
        <v>11061</v>
      </c>
      <c r="H721">
        <v>10952</v>
      </c>
    </row>
    <row r="722" spans="1:8" x14ac:dyDescent="0.2">
      <c r="A722">
        <v>18489</v>
      </c>
      <c r="B722">
        <v>22084</v>
      </c>
      <c r="C722">
        <v>22868</v>
      </c>
      <c r="D722">
        <v>12157</v>
      </c>
      <c r="E722">
        <v>9337</v>
      </c>
      <c r="F722">
        <v>20595</v>
      </c>
      <c r="G722">
        <v>11061</v>
      </c>
      <c r="H722">
        <v>10952</v>
      </c>
    </row>
    <row r="723" spans="1:8" x14ac:dyDescent="0.2">
      <c r="A723">
        <v>9995</v>
      </c>
      <c r="B723">
        <v>23324</v>
      </c>
      <c r="C723">
        <v>16991</v>
      </c>
      <c r="D723">
        <v>14754</v>
      </c>
      <c r="E723">
        <v>9337</v>
      </c>
      <c r="F723">
        <v>20595</v>
      </c>
      <c r="G723">
        <v>11061</v>
      </c>
      <c r="H723">
        <v>10952</v>
      </c>
    </row>
    <row r="724" spans="1:8" x14ac:dyDescent="0.2">
      <c r="A724">
        <v>9818</v>
      </c>
      <c r="B724">
        <v>26972</v>
      </c>
      <c r="C724">
        <v>11210</v>
      </c>
      <c r="D724">
        <v>20190</v>
      </c>
      <c r="E724">
        <v>9337</v>
      </c>
      <c r="F724">
        <v>20595</v>
      </c>
      <c r="G724">
        <v>11061</v>
      </c>
      <c r="H724">
        <v>10952</v>
      </c>
    </row>
    <row r="725" spans="1:8" x14ac:dyDescent="0.2">
      <c r="A725">
        <v>10431</v>
      </c>
      <c r="B725">
        <v>26445</v>
      </c>
      <c r="C725">
        <v>11696</v>
      </c>
      <c r="D725">
        <v>23487</v>
      </c>
      <c r="E725">
        <v>9337</v>
      </c>
      <c r="F725">
        <v>20595</v>
      </c>
      <c r="G725">
        <v>11061</v>
      </c>
      <c r="H725">
        <v>10952</v>
      </c>
    </row>
    <row r="726" spans="1:8" x14ac:dyDescent="0.2">
      <c r="A726">
        <v>11702</v>
      </c>
      <c r="B726">
        <v>25394</v>
      </c>
      <c r="C726">
        <v>13552</v>
      </c>
      <c r="D726">
        <v>21757</v>
      </c>
      <c r="E726">
        <v>9337</v>
      </c>
      <c r="F726">
        <v>20595</v>
      </c>
      <c r="G726">
        <v>11061</v>
      </c>
      <c r="H726">
        <v>10952</v>
      </c>
    </row>
    <row r="727" spans="1:8" x14ac:dyDescent="0.2">
      <c r="A727">
        <v>18250</v>
      </c>
      <c r="B727">
        <v>21162</v>
      </c>
      <c r="C727">
        <v>17143</v>
      </c>
      <c r="D727">
        <v>16397</v>
      </c>
      <c r="E727">
        <v>9337</v>
      </c>
      <c r="F727">
        <v>20595</v>
      </c>
      <c r="G727">
        <v>11061</v>
      </c>
      <c r="H727">
        <v>10952</v>
      </c>
    </row>
    <row r="728" spans="1:8" x14ac:dyDescent="0.2">
      <c r="A728">
        <v>21476</v>
      </c>
      <c r="B728">
        <v>20752</v>
      </c>
      <c r="C728">
        <v>24739</v>
      </c>
      <c r="D728">
        <v>11281</v>
      </c>
      <c r="E728">
        <v>9818</v>
      </c>
      <c r="F728">
        <v>20752</v>
      </c>
      <c r="G728">
        <v>11210</v>
      </c>
      <c r="H728">
        <v>10952</v>
      </c>
    </row>
    <row r="729" spans="1:8" x14ac:dyDescent="0.2">
      <c r="A729">
        <v>20463</v>
      </c>
      <c r="B729">
        <v>21621</v>
      </c>
      <c r="C729">
        <v>23574</v>
      </c>
      <c r="D729">
        <v>11467</v>
      </c>
      <c r="E729">
        <v>9818</v>
      </c>
      <c r="F729">
        <v>20752</v>
      </c>
      <c r="G729">
        <v>11210</v>
      </c>
      <c r="H729">
        <v>10952</v>
      </c>
    </row>
    <row r="730" spans="1:8" x14ac:dyDescent="0.2">
      <c r="A730">
        <v>13369</v>
      </c>
      <c r="B730">
        <v>20973</v>
      </c>
      <c r="C730">
        <v>20696</v>
      </c>
      <c r="D730">
        <v>13463</v>
      </c>
      <c r="E730">
        <v>9818</v>
      </c>
      <c r="F730">
        <v>20752</v>
      </c>
      <c r="G730">
        <v>11210</v>
      </c>
      <c r="H730">
        <v>10952</v>
      </c>
    </row>
    <row r="731" spans="1:8" x14ac:dyDescent="0.2">
      <c r="A731">
        <v>9385</v>
      </c>
      <c r="B731">
        <v>25739</v>
      </c>
      <c r="C731">
        <v>12778</v>
      </c>
      <c r="D731">
        <v>16866</v>
      </c>
      <c r="E731">
        <v>9385</v>
      </c>
      <c r="F731">
        <v>20752</v>
      </c>
      <c r="G731">
        <v>11210</v>
      </c>
      <c r="H731">
        <v>10952</v>
      </c>
    </row>
    <row r="732" spans="1:8" x14ac:dyDescent="0.2">
      <c r="A732">
        <v>10285</v>
      </c>
      <c r="B732">
        <v>26711</v>
      </c>
      <c r="C732">
        <v>11107</v>
      </c>
      <c r="D732">
        <v>23844</v>
      </c>
      <c r="E732">
        <v>9385</v>
      </c>
      <c r="F732">
        <v>20752</v>
      </c>
      <c r="G732">
        <v>11107</v>
      </c>
      <c r="H732">
        <v>10952</v>
      </c>
    </row>
    <row r="733" spans="1:8" x14ac:dyDescent="0.2">
      <c r="A733">
        <v>10965</v>
      </c>
      <c r="B733">
        <v>26383</v>
      </c>
      <c r="C733">
        <v>12585</v>
      </c>
      <c r="D733">
        <v>22742</v>
      </c>
      <c r="E733">
        <v>9385</v>
      </c>
      <c r="F733">
        <v>20752</v>
      </c>
      <c r="G733">
        <v>11107</v>
      </c>
      <c r="H733">
        <v>10952</v>
      </c>
    </row>
    <row r="734" spans="1:8" x14ac:dyDescent="0.2">
      <c r="A734">
        <v>13818</v>
      </c>
      <c r="B734">
        <v>22857</v>
      </c>
      <c r="C734">
        <v>15137</v>
      </c>
      <c r="D734">
        <v>19969</v>
      </c>
      <c r="E734">
        <v>9385</v>
      </c>
      <c r="F734">
        <v>20752</v>
      </c>
      <c r="G734">
        <v>11107</v>
      </c>
      <c r="H734">
        <v>10952</v>
      </c>
    </row>
    <row r="735" spans="1:8" x14ac:dyDescent="0.2">
      <c r="A735">
        <v>20821</v>
      </c>
      <c r="B735">
        <v>20903</v>
      </c>
      <c r="C735">
        <v>21274</v>
      </c>
      <c r="D735">
        <v>12734</v>
      </c>
      <c r="E735">
        <v>9385</v>
      </c>
      <c r="F735">
        <v>20752</v>
      </c>
      <c r="G735">
        <v>11107</v>
      </c>
      <c r="H735">
        <v>10952</v>
      </c>
    </row>
    <row r="736" spans="1:8" x14ac:dyDescent="0.2">
      <c r="A736">
        <v>21548</v>
      </c>
      <c r="B736">
        <v>20940</v>
      </c>
      <c r="C736">
        <v>24648</v>
      </c>
      <c r="D736">
        <v>10932</v>
      </c>
      <c r="E736">
        <v>9385</v>
      </c>
      <c r="F736">
        <v>20752</v>
      </c>
      <c r="G736">
        <v>11107</v>
      </c>
      <c r="H736">
        <v>10932</v>
      </c>
    </row>
    <row r="737" spans="1:8" x14ac:dyDescent="0.2">
      <c r="A737">
        <v>18142</v>
      </c>
      <c r="B737">
        <v>22230</v>
      </c>
      <c r="C737">
        <v>22630</v>
      </c>
      <c r="D737">
        <v>12289</v>
      </c>
      <c r="E737">
        <v>9385</v>
      </c>
      <c r="F737">
        <v>20752</v>
      </c>
      <c r="G737">
        <v>11107</v>
      </c>
      <c r="H737">
        <v>10932</v>
      </c>
    </row>
    <row r="738" spans="1:8" x14ac:dyDescent="0.2">
      <c r="A738">
        <v>9940</v>
      </c>
      <c r="B738">
        <v>23842</v>
      </c>
      <c r="C738">
        <v>16455</v>
      </c>
      <c r="D738">
        <v>14901</v>
      </c>
      <c r="E738">
        <v>9385</v>
      </c>
      <c r="F738">
        <v>20903</v>
      </c>
      <c r="G738">
        <v>11107</v>
      </c>
      <c r="H738">
        <v>10932</v>
      </c>
    </row>
    <row r="739" spans="1:8" x14ac:dyDescent="0.2">
      <c r="A739">
        <v>10021</v>
      </c>
      <c r="B739">
        <v>27150</v>
      </c>
      <c r="C739">
        <v>11116</v>
      </c>
      <c r="D739">
        <v>20658</v>
      </c>
      <c r="E739">
        <v>9385</v>
      </c>
      <c r="F739">
        <v>20903</v>
      </c>
      <c r="G739">
        <v>11107</v>
      </c>
      <c r="H739">
        <v>10932</v>
      </c>
    </row>
    <row r="740" spans="1:8" x14ac:dyDescent="0.2">
      <c r="A740">
        <v>10645</v>
      </c>
      <c r="B740">
        <v>26520</v>
      </c>
      <c r="C740">
        <v>11756</v>
      </c>
      <c r="D740">
        <v>23464</v>
      </c>
      <c r="E740">
        <v>9385</v>
      </c>
      <c r="F740">
        <v>20903</v>
      </c>
      <c r="G740">
        <v>11107</v>
      </c>
      <c r="H740">
        <v>10932</v>
      </c>
    </row>
    <row r="741" spans="1:8" x14ac:dyDescent="0.2">
      <c r="A741">
        <v>11883</v>
      </c>
      <c r="B741">
        <v>25355</v>
      </c>
      <c r="C741">
        <v>13769</v>
      </c>
      <c r="D741">
        <v>21708</v>
      </c>
      <c r="E741">
        <v>9385</v>
      </c>
      <c r="F741">
        <v>20903</v>
      </c>
      <c r="G741">
        <v>11107</v>
      </c>
      <c r="H741">
        <v>10932</v>
      </c>
    </row>
    <row r="742" spans="1:8" x14ac:dyDescent="0.2">
      <c r="A742">
        <v>18613</v>
      </c>
      <c r="B742">
        <v>21379</v>
      </c>
      <c r="C742">
        <v>17487</v>
      </c>
      <c r="D742">
        <v>15999</v>
      </c>
      <c r="E742">
        <v>9385</v>
      </c>
      <c r="F742">
        <v>20903</v>
      </c>
      <c r="G742">
        <v>11107</v>
      </c>
      <c r="H742">
        <v>10932</v>
      </c>
    </row>
    <row r="743" spans="1:8" x14ac:dyDescent="0.2">
      <c r="A743">
        <v>21468</v>
      </c>
      <c r="B743">
        <v>20292</v>
      </c>
      <c r="C743">
        <v>24826</v>
      </c>
      <c r="D743">
        <v>11213</v>
      </c>
      <c r="E743">
        <v>9385</v>
      </c>
      <c r="F743">
        <v>20292</v>
      </c>
      <c r="G743">
        <v>11107</v>
      </c>
      <c r="H743">
        <v>10932</v>
      </c>
    </row>
    <row r="744" spans="1:8" x14ac:dyDescent="0.2">
      <c r="A744">
        <v>20446</v>
      </c>
      <c r="B744">
        <v>20969</v>
      </c>
      <c r="C744">
        <v>23662</v>
      </c>
      <c r="D744">
        <v>11391</v>
      </c>
      <c r="E744">
        <v>9385</v>
      </c>
      <c r="F744">
        <v>20292</v>
      </c>
      <c r="G744">
        <v>11107</v>
      </c>
      <c r="H744">
        <v>10932</v>
      </c>
    </row>
    <row r="745" spans="1:8" x14ac:dyDescent="0.2">
      <c r="A745">
        <v>13490</v>
      </c>
      <c r="B745">
        <v>21872</v>
      </c>
      <c r="C745">
        <v>20477</v>
      </c>
      <c r="D745">
        <v>13473</v>
      </c>
      <c r="E745">
        <v>9385</v>
      </c>
      <c r="F745">
        <v>20292</v>
      </c>
      <c r="G745">
        <v>11107</v>
      </c>
      <c r="H745">
        <v>10932</v>
      </c>
    </row>
    <row r="746" spans="1:8" x14ac:dyDescent="0.2">
      <c r="A746">
        <v>9870</v>
      </c>
      <c r="B746">
        <v>24940</v>
      </c>
      <c r="C746">
        <v>12420</v>
      </c>
      <c r="D746">
        <v>17205</v>
      </c>
      <c r="E746">
        <v>9385</v>
      </c>
      <c r="F746">
        <v>20292</v>
      </c>
      <c r="G746">
        <v>11107</v>
      </c>
      <c r="H746">
        <v>10932</v>
      </c>
    </row>
    <row r="747" spans="1:8" x14ac:dyDescent="0.2">
      <c r="A747">
        <v>10714</v>
      </c>
      <c r="B747">
        <v>26056</v>
      </c>
      <c r="C747">
        <v>11148</v>
      </c>
      <c r="D747">
        <v>24124</v>
      </c>
      <c r="E747">
        <v>9385</v>
      </c>
      <c r="F747">
        <v>20292</v>
      </c>
      <c r="G747">
        <v>11107</v>
      </c>
      <c r="H747">
        <v>10932</v>
      </c>
    </row>
    <row r="748" spans="1:8" x14ac:dyDescent="0.2">
      <c r="A748">
        <v>11157</v>
      </c>
      <c r="B748">
        <v>25725</v>
      </c>
      <c r="C748">
        <v>12533</v>
      </c>
      <c r="D748">
        <v>22779</v>
      </c>
      <c r="E748">
        <v>9870</v>
      </c>
      <c r="F748">
        <v>20292</v>
      </c>
      <c r="G748">
        <v>11116</v>
      </c>
      <c r="H748">
        <v>11213</v>
      </c>
    </row>
    <row r="749" spans="1:8" x14ac:dyDescent="0.2">
      <c r="A749">
        <v>14159</v>
      </c>
      <c r="B749">
        <v>21969</v>
      </c>
      <c r="C749">
        <v>15320</v>
      </c>
      <c r="D749">
        <v>19887</v>
      </c>
      <c r="E749">
        <v>9870</v>
      </c>
      <c r="F749">
        <v>20292</v>
      </c>
      <c r="G749">
        <v>11116</v>
      </c>
      <c r="H749">
        <v>11213</v>
      </c>
    </row>
    <row r="750" spans="1:8" x14ac:dyDescent="0.2">
      <c r="A750">
        <v>20502</v>
      </c>
      <c r="B750">
        <v>20423</v>
      </c>
      <c r="C750">
        <v>21509</v>
      </c>
      <c r="D750">
        <v>12360</v>
      </c>
      <c r="E750">
        <v>9870</v>
      </c>
      <c r="F750">
        <v>20292</v>
      </c>
      <c r="G750">
        <v>11116</v>
      </c>
      <c r="H750">
        <v>11213</v>
      </c>
    </row>
    <row r="751" spans="1:8" x14ac:dyDescent="0.2">
      <c r="A751">
        <v>21508</v>
      </c>
      <c r="B751">
        <v>21190</v>
      </c>
      <c r="C751">
        <v>24457</v>
      </c>
      <c r="D751">
        <v>10945</v>
      </c>
      <c r="E751">
        <v>9870</v>
      </c>
      <c r="F751">
        <v>20292</v>
      </c>
      <c r="G751">
        <v>11116</v>
      </c>
      <c r="H751">
        <v>10945</v>
      </c>
    </row>
    <row r="752" spans="1:8" x14ac:dyDescent="0.2">
      <c r="A752">
        <v>17859</v>
      </c>
      <c r="B752">
        <v>22466</v>
      </c>
      <c r="C752">
        <v>22567</v>
      </c>
      <c r="D752">
        <v>12432</v>
      </c>
      <c r="E752">
        <v>9870</v>
      </c>
      <c r="F752">
        <v>20292</v>
      </c>
      <c r="G752">
        <v>11116</v>
      </c>
      <c r="H752">
        <v>10945</v>
      </c>
    </row>
    <row r="753" spans="1:8" x14ac:dyDescent="0.2">
      <c r="A753">
        <v>9878</v>
      </c>
      <c r="B753">
        <v>23790</v>
      </c>
      <c r="C753">
        <v>15953</v>
      </c>
      <c r="D753">
        <v>14933</v>
      </c>
      <c r="E753">
        <v>9870</v>
      </c>
      <c r="F753">
        <v>20292</v>
      </c>
      <c r="G753">
        <v>11116</v>
      </c>
      <c r="H753">
        <v>10945</v>
      </c>
    </row>
    <row r="754" spans="1:8" x14ac:dyDescent="0.2">
      <c r="A754">
        <v>10131</v>
      </c>
      <c r="B754">
        <v>26746</v>
      </c>
      <c r="C754">
        <v>11014</v>
      </c>
      <c r="D754">
        <v>21077</v>
      </c>
      <c r="E754">
        <v>9870</v>
      </c>
      <c r="F754">
        <v>20292</v>
      </c>
      <c r="G754">
        <v>11014</v>
      </c>
      <c r="H754">
        <v>10945</v>
      </c>
    </row>
    <row r="755" spans="1:8" x14ac:dyDescent="0.2">
      <c r="A755">
        <v>10713</v>
      </c>
      <c r="B755">
        <v>26487</v>
      </c>
      <c r="C755">
        <v>11644</v>
      </c>
      <c r="D755">
        <v>23467</v>
      </c>
      <c r="E755">
        <v>9870</v>
      </c>
      <c r="F755">
        <v>20292</v>
      </c>
      <c r="G755">
        <v>11014</v>
      </c>
      <c r="H755">
        <v>10945</v>
      </c>
    </row>
    <row r="756" spans="1:8" x14ac:dyDescent="0.2">
      <c r="A756">
        <v>11923</v>
      </c>
      <c r="B756">
        <v>25285</v>
      </c>
      <c r="C756">
        <v>13933</v>
      </c>
      <c r="D756">
        <v>21678</v>
      </c>
      <c r="E756">
        <v>9870</v>
      </c>
      <c r="F756">
        <v>20292</v>
      </c>
      <c r="G756">
        <v>11014</v>
      </c>
      <c r="H756">
        <v>10945</v>
      </c>
    </row>
    <row r="757" spans="1:8" x14ac:dyDescent="0.2">
      <c r="A757">
        <v>19178</v>
      </c>
      <c r="B757">
        <v>21513</v>
      </c>
      <c r="C757">
        <v>17874</v>
      </c>
      <c r="D757">
        <v>15492</v>
      </c>
      <c r="E757">
        <v>9870</v>
      </c>
      <c r="F757">
        <v>20292</v>
      </c>
      <c r="G757">
        <v>11014</v>
      </c>
      <c r="H757">
        <v>10945</v>
      </c>
    </row>
    <row r="758" spans="1:8" x14ac:dyDescent="0.2">
      <c r="A758">
        <v>21670</v>
      </c>
      <c r="B758">
        <v>20984</v>
      </c>
      <c r="C758">
        <v>24980</v>
      </c>
      <c r="D758">
        <v>11076</v>
      </c>
      <c r="E758">
        <v>9878</v>
      </c>
      <c r="F758">
        <v>20423</v>
      </c>
      <c r="G758">
        <v>11014</v>
      </c>
      <c r="H758">
        <v>10945</v>
      </c>
    </row>
    <row r="759" spans="1:8" x14ac:dyDescent="0.2">
      <c r="A759">
        <v>20366</v>
      </c>
      <c r="B759">
        <v>21603</v>
      </c>
      <c r="C759">
        <v>23558</v>
      </c>
      <c r="D759">
        <v>11669</v>
      </c>
      <c r="E759">
        <v>9878</v>
      </c>
      <c r="F759">
        <v>20423</v>
      </c>
      <c r="G759">
        <v>11014</v>
      </c>
      <c r="H759">
        <v>10945</v>
      </c>
    </row>
    <row r="760" spans="1:8" x14ac:dyDescent="0.2">
      <c r="A760">
        <v>12875</v>
      </c>
      <c r="B760">
        <v>22591</v>
      </c>
      <c r="C760">
        <v>20085</v>
      </c>
      <c r="D760">
        <v>13672</v>
      </c>
      <c r="E760">
        <v>9878</v>
      </c>
      <c r="F760">
        <v>20423</v>
      </c>
      <c r="G760">
        <v>11014</v>
      </c>
      <c r="H760">
        <v>10945</v>
      </c>
    </row>
    <row r="761" spans="1:8" x14ac:dyDescent="0.2">
      <c r="A761">
        <v>9627</v>
      </c>
      <c r="B761">
        <v>25658</v>
      </c>
      <c r="C761">
        <v>12317</v>
      </c>
      <c r="D761">
        <v>17388</v>
      </c>
      <c r="E761">
        <v>9627</v>
      </c>
      <c r="F761">
        <v>20423</v>
      </c>
      <c r="G761">
        <v>11014</v>
      </c>
      <c r="H761">
        <v>10945</v>
      </c>
    </row>
    <row r="762" spans="1:8" x14ac:dyDescent="0.2">
      <c r="A762">
        <v>10444</v>
      </c>
      <c r="B762">
        <v>26379</v>
      </c>
      <c r="C762">
        <v>11131</v>
      </c>
      <c r="D762">
        <v>24014</v>
      </c>
      <c r="E762">
        <v>9627</v>
      </c>
      <c r="F762">
        <v>20423</v>
      </c>
      <c r="G762">
        <v>11014</v>
      </c>
      <c r="H762">
        <v>10945</v>
      </c>
    </row>
    <row r="763" spans="1:8" x14ac:dyDescent="0.2">
      <c r="A763">
        <v>11140</v>
      </c>
      <c r="B763">
        <v>25752</v>
      </c>
      <c r="C763">
        <v>12706</v>
      </c>
      <c r="D763">
        <v>22707</v>
      </c>
      <c r="E763">
        <v>9627</v>
      </c>
      <c r="F763">
        <v>20423</v>
      </c>
      <c r="G763">
        <v>11014</v>
      </c>
      <c r="H763">
        <v>10945</v>
      </c>
    </row>
    <row r="764" spans="1:8" x14ac:dyDescent="0.2">
      <c r="A764">
        <v>14627</v>
      </c>
      <c r="B764">
        <v>21786</v>
      </c>
      <c r="C764">
        <v>15286</v>
      </c>
      <c r="D764">
        <v>19270</v>
      </c>
      <c r="E764">
        <v>9627</v>
      </c>
      <c r="F764">
        <v>20423</v>
      </c>
      <c r="G764">
        <v>11014</v>
      </c>
      <c r="H764">
        <v>10945</v>
      </c>
    </row>
    <row r="765" spans="1:8" x14ac:dyDescent="0.2">
      <c r="A765">
        <v>20688</v>
      </c>
      <c r="B765">
        <v>20162</v>
      </c>
      <c r="C765">
        <v>21995</v>
      </c>
      <c r="D765">
        <v>12273</v>
      </c>
      <c r="E765">
        <v>9627</v>
      </c>
      <c r="F765">
        <v>20162</v>
      </c>
      <c r="G765">
        <v>11014</v>
      </c>
      <c r="H765">
        <v>10945</v>
      </c>
    </row>
    <row r="766" spans="1:8" x14ac:dyDescent="0.2">
      <c r="A766">
        <v>21343</v>
      </c>
      <c r="B766">
        <v>20687</v>
      </c>
      <c r="C766">
        <v>24339</v>
      </c>
      <c r="D766">
        <v>11006</v>
      </c>
      <c r="E766">
        <v>9627</v>
      </c>
      <c r="F766">
        <v>20162</v>
      </c>
      <c r="G766">
        <v>11014</v>
      </c>
      <c r="H766">
        <v>10945</v>
      </c>
    </row>
    <row r="767" spans="1:8" x14ac:dyDescent="0.2">
      <c r="A767">
        <v>17476</v>
      </c>
      <c r="B767">
        <v>21650</v>
      </c>
      <c r="C767">
        <v>22215</v>
      </c>
      <c r="D767">
        <v>12538</v>
      </c>
      <c r="E767">
        <v>9627</v>
      </c>
      <c r="F767">
        <v>20162</v>
      </c>
      <c r="G767">
        <v>11014</v>
      </c>
      <c r="H767">
        <v>10945</v>
      </c>
    </row>
    <row r="768" spans="1:8" x14ac:dyDescent="0.2">
      <c r="A768">
        <v>10069</v>
      </c>
      <c r="B768">
        <v>23222</v>
      </c>
      <c r="C768">
        <v>15274</v>
      </c>
      <c r="D768">
        <v>15188</v>
      </c>
      <c r="E768">
        <v>9627</v>
      </c>
      <c r="F768">
        <v>20162</v>
      </c>
      <c r="G768">
        <v>11131</v>
      </c>
      <c r="H768">
        <v>11006</v>
      </c>
    </row>
    <row r="769" spans="1:8" x14ac:dyDescent="0.2">
      <c r="A769">
        <v>10570</v>
      </c>
      <c r="B769">
        <v>26130</v>
      </c>
      <c r="C769">
        <v>10831</v>
      </c>
      <c r="D769">
        <v>21474</v>
      </c>
      <c r="E769">
        <v>9627</v>
      </c>
      <c r="F769">
        <v>20162</v>
      </c>
      <c r="G769">
        <v>10831</v>
      </c>
      <c r="H769">
        <v>11006</v>
      </c>
    </row>
    <row r="770" spans="1:8" x14ac:dyDescent="0.2">
      <c r="A770">
        <v>10922</v>
      </c>
      <c r="B770">
        <v>26164</v>
      </c>
      <c r="C770">
        <v>11822</v>
      </c>
      <c r="D770">
        <v>23231</v>
      </c>
      <c r="E770">
        <v>9627</v>
      </c>
      <c r="F770">
        <v>20162</v>
      </c>
      <c r="G770">
        <v>10831</v>
      </c>
      <c r="H770">
        <v>11006</v>
      </c>
    </row>
    <row r="771" spans="1:8" x14ac:dyDescent="0.2">
      <c r="A771">
        <v>12077</v>
      </c>
      <c r="B771">
        <v>24584</v>
      </c>
      <c r="C771">
        <v>13796</v>
      </c>
      <c r="D771">
        <v>21358</v>
      </c>
      <c r="E771">
        <v>9627</v>
      </c>
      <c r="F771">
        <v>20162</v>
      </c>
      <c r="G771">
        <v>10831</v>
      </c>
      <c r="H771">
        <v>11006</v>
      </c>
    </row>
    <row r="772" spans="1:8" x14ac:dyDescent="0.2">
      <c r="A772">
        <v>19782</v>
      </c>
      <c r="B772">
        <v>20874</v>
      </c>
      <c r="C772">
        <v>17876</v>
      </c>
      <c r="D772">
        <v>15028</v>
      </c>
      <c r="E772">
        <v>9627</v>
      </c>
      <c r="F772">
        <v>20162</v>
      </c>
      <c r="G772">
        <v>10831</v>
      </c>
      <c r="H772">
        <v>11006</v>
      </c>
    </row>
    <row r="773" spans="1:8" x14ac:dyDescent="0.2">
      <c r="A773">
        <v>21648</v>
      </c>
      <c r="B773">
        <v>20896</v>
      </c>
      <c r="C773">
        <v>24316</v>
      </c>
      <c r="D773">
        <v>10889</v>
      </c>
      <c r="E773">
        <v>9627</v>
      </c>
      <c r="F773">
        <v>20162</v>
      </c>
      <c r="G773">
        <v>10831</v>
      </c>
      <c r="H773">
        <v>10889</v>
      </c>
    </row>
    <row r="774" spans="1:8" x14ac:dyDescent="0.2">
      <c r="A774">
        <v>20114</v>
      </c>
      <c r="B774">
        <v>21902</v>
      </c>
      <c r="C774">
        <v>22359</v>
      </c>
      <c r="D774">
        <v>11588</v>
      </c>
      <c r="E774">
        <v>9627</v>
      </c>
      <c r="F774">
        <v>20162</v>
      </c>
      <c r="G774">
        <v>10831</v>
      </c>
      <c r="H774">
        <v>10889</v>
      </c>
    </row>
    <row r="775" spans="1:8" x14ac:dyDescent="0.2">
      <c r="A775">
        <v>12307</v>
      </c>
      <c r="B775">
        <v>23080</v>
      </c>
      <c r="C775">
        <v>18363</v>
      </c>
      <c r="D775">
        <v>13743</v>
      </c>
      <c r="E775">
        <v>9627</v>
      </c>
      <c r="F775">
        <v>20162</v>
      </c>
      <c r="G775">
        <v>10831</v>
      </c>
      <c r="H775">
        <v>10889</v>
      </c>
    </row>
    <row r="776" spans="1:8" x14ac:dyDescent="0.2">
      <c r="A776">
        <v>9629</v>
      </c>
      <c r="B776">
        <v>26720</v>
      </c>
      <c r="C776">
        <v>10911</v>
      </c>
      <c r="D776">
        <v>17771</v>
      </c>
      <c r="E776">
        <v>9627</v>
      </c>
      <c r="F776">
        <v>20162</v>
      </c>
      <c r="G776">
        <v>10831</v>
      </c>
      <c r="H776">
        <v>10889</v>
      </c>
    </row>
    <row r="777" spans="1:8" x14ac:dyDescent="0.2">
      <c r="A777">
        <v>10460</v>
      </c>
      <c r="B777">
        <v>26811</v>
      </c>
      <c r="C777">
        <v>10221</v>
      </c>
      <c r="D777">
        <v>23910</v>
      </c>
      <c r="E777">
        <v>9627</v>
      </c>
      <c r="F777">
        <v>20162</v>
      </c>
      <c r="G777">
        <v>10221</v>
      </c>
      <c r="H777">
        <v>10889</v>
      </c>
    </row>
    <row r="778" spans="1:8" x14ac:dyDescent="0.2">
      <c r="A778">
        <v>11211</v>
      </c>
      <c r="B778">
        <v>26123</v>
      </c>
      <c r="C778">
        <v>11859</v>
      </c>
      <c r="D778">
        <v>22346</v>
      </c>
      <c r="E778">
        <v>9629</v>
      </c>
      <c r="F778">
        <v>20874</v>
      </c>
      <c r="G778">
        <v>10221</v>
      </c>
      <c r="H778">
        <v>10889</v>
      </c>
    </row>
    <row r="779" spans="1:8" x14ac:dyDescent="0.2">
      <c r="A779">
        <v>15218</v>
      </c>
      <c r="B779">
        <v>22163</v>
      </c>
      <c r="C779">
        <v>14559</v>
      </c>
      <c r="D779">
        <v>18830</v>
      </c>
      <c r="E779">
        <v>9629</v>
      </c>
      <c r="F779">
        <v>20874</v>
      </c>
      <c r="G779">
        <v>10221</v>
      </c>
      <c r="H779">
        <v>10889</v>
      </c>
    </row>
    <row r="780" spans="1:8" x14ac:dyDescent="0.2">
      <c r="A780">
        <v>20973</v>
      </c>
      <c r="B780">
        <v>21203</v>
      </c>
      <c r="C780">
        <v>21664</v>
      </c>
      <c r="D780">
        <v>11808</v>
      </c>
      <c r="E780">
        <v>9629</v>
      </c>
      <c r="F780">
        <v>20874</v>
      </c>
      <c r="G780">
        <v>10221</v>
      </c>
      <c r="H780">
        <v>10889</v>
      </c>
    </row>
    <row r="781" spans="1:8" x14ac:dyDescent="0.2">
      <c r="A781">
        <v>21490</v>
      </c>
      <c r="B781">
        <v>21485</v>
      </c>
      <c r="C781">
        <v>21863</v>
      </c>
      <c r="D781">
        <v>11069</v>
      </c>
      <c r="E781">
        <v>9629</v>
      </c>
      <c r="F781">
        <v>20874</v>
      </c>
      <c r="G781">
        <v>10221</v>
      </c>
      <c r="H781">
        <v>10889</v>
      </c>
    </row>
    <row r="782" spans="1:8" x14ac:dyDescent="0.2">
      <c r="A782">
        <v>16599</v>
      </c>
      <c r="B782">
        <v>22802</v>
      </c>
      <c r="C782">
        <v>19429</v>
      </c>
      <c r="D782">
        <v>12607</v>
      </c>
      <c r="E782">
        <v>9629</v>
      </c>
      <c r="F782">
        <v>20874</v>
      </c>
      <c r="G782">
        <v>10221</v>
      </c>
      <c r="H782">
        <v>10889</v>
      </c>
    </row>
    <row r="783" spans="1:8" x14ac:dyDescent="0.2">
      <c r="A783">
        <v>9427</v>
      </c>
      <c r="B783">
        <v>24446</v>
      </c>
      <c r="C783">
        <v>13093</v>
      </c>
      <c r="D783">
        <v>15517</v>
      </c>
      <c r="E783">
        <v>9427</v>
      </c>
      <c r="F783">
        <v>20874</v>
      </c>
      <c r="G783">
        <v>10221</v>
      </c>
      <c r="H783">
        <v>10889</v>
      </c>
    </row>
    <row r="784" spans="1:8" x14ac:dyDescent="0.2">
      <c r="A784">
        <v>9879</v>
      </c>
      <c r="B784">
        <v>26752</v>
      </c>
      <c r="C784">
        <v>10660</v>
      </c>
      <c r="D784">
        <v>22189</v>
      </c>
      <c r="E784">
        <v>9427</v>
      </c>
      <c r="F784">
        <v>20874</v>
      </c>
      <c r="G784">
        <v>10221</v>
      </c>
      <c r="H784">
        <v>10889</v>
      </c>
    </row>
    <row r="785" spans="1:8" x14ac:dyDescent="0.2">
      <c r="A785">
        <v>10668</v>
      </c>
      <c r="B785">
        <v>26703</v>
      </c>
      <c r="C785">
        <v>11418</v>
      </c>
      <c r="D785">
        <v>23052</v>
      </c>
      <c r="E785">
        <v>9427</v>
      </c>
      <c r="F785">
        <v>20874</v>
      </c>
      <c r="G785">
        <v>10221</v>
      </c>
      <c r="H785">
        <v>10889</v>
      </c>
    </row>
    <row r="786" spans="1:8" x14ac:dyDescent="0.2">
      <c r="A786">
        <v>12569</v>
      </c>
      <c r="B786">
        <v>24875</v>
      </c>
      <c r="C786">
        <v>13279</v>
      </c>
      <c r="D786">
        <v>20890</v>
      </c>
      <c r="E786">
        <v>9427</v>
      </c>
      <c r="F786">
        <v>20874</v>
      </c>
      <c r="G786">
        <v>10221</v>
      </c>
      <c r="H786">
        <v>10889</v>
      </c>
    </row>
    <row r="787" spans="1:8" x14ac:dyDescent="0.2">
      <c r="A787">
        <v>20470</v>
      </c>
      <c r="B787">
        <v>21837</v>
      </c>
      <c r="C787">
        <v>17498</v>
      </c>
      <c r="D787">
        <v>14195</v>
      </c>
      <c r="E787">
        <v>9427</v>
      </c>
      <c r="F787">
        <v>20874</v>
      </c>
      <c r="G787">
        <v>10221</v>
      </c>
      <c r="H787">
        <v>10889</v>
      </c>
    </row>
    <row r="788" spans="1:8" x14ac:dyDescent="0.2">
      <c r="A788">
        <v>21697</v>
      </c>
      <c r="B788">
        <v>20812</v>
      </c>
      <c r="C788">
        <v>22293</v>
      </c>
      <c r="D788">
        <v>10995</v>
      </c>
      <c r="E788">
        <v>9427</v>
      </c>
      <c r="F788">
        <v>20812</v>
      </c>
      <c r="G788">
        <v>10660</v>
      </c>
      <c r="H788">
        <v>10995</v>
      </c>
    </row>
    <row r="789" spans="1:8" x14ac:dyDescent="0.2">
      <c r="A789">
        <v>19579</v>
      </c>
      <c r="B789">
        <v>22412</v>
      </c>
      <c r="C789">
        <v>20792</v>
      </c>
      <c r="D789">
        <v>11910</v>
      </c>
      <c r="E789">
        <v>9427</v>
      </c>
      <c r="F789">
        <v>20812</v>
      </c>
      <c r="G789">
        <v>10660</v>
      </c>
      <c r="H789">
        <v>10995</v>
      </c>
    </row>
    <row r="790" spans="1:8" x14ac:dyDescent="0.2">
      <c r="A790">
        <v>11333</v>
      </c>
      <c r="B790">
        <v>21629</v>
      </c>
      <c r="C790">
        <v>17031</v>
      </c>
      <c r="D790">
        <v>14129</v>
      </c>
      <c r="E790">
        <v>9427</v>
      </c>
      <c r="F790">
        <v>20812</v>
      </c>
      <c r="G790">
        <v>10660</v>
      </c>
      <c r="H790">
        <v>10995</v>
      </c>
    </row>
    <row r="791" spans="1:8" x14ac:dyDescent="0.2">
      <c r="A791">
        <v>9558</v>
      </c>
      <c r="B791">
        <v>27025</v>
      </c>
      <c r="C791">
        <v>10775</v>
      </c>
      <c r="D791">
        <v>18366</v>
      </c>
      <c r="E791">
        <v>9427</v>
      </c>
      <c r="F791">
        <v>20812</v>
      </c>
      <c r="G791">
        <v>10660</v>
      </c>
      <c r="H791">
        <v>10995</v>
      </c>
    </row>
    <row r="792" spans="1:8" x14ac:dyDescent="0.2">
      <c r="A792">
        <v>10389</v>
      </c>
      <c r="B792">
        <v>26260</v>
      </c>
      <c r="C792">
        <v>9987</v>
      </c>
      <c r="D792">
        <v>23950</v>
      </c>
      <c r="E792">
        <v>9427</v>
      </c>
      <c r="F792">
        <v>20812</v>
      </c>
      <c r="G792">
        <v>9987</v>
      </c>
      <c r="H792">
        <v>10995</v>
      </c>
    </row>
    <row r="793" spans="1:8" x14ac:dyDescent="0.2">
      <c r="A793">
        <v>11440</v>
      </c>
      <c r="B793">
        <v>25741</v>
      </c>
      <c r="C793">
        <v>10957</v>
      </c>
      <c r="D793">
        <v>22156</v>
      </c>
      <c r="E793">
        <v>9427</v>
      </c>
      <c r="F793">
        <v>20812</v>
      </c>
      <c r="G793">
        <v>9987</v>
      </c>
      <c r="H793">
        <v>10995</v>
      </c>
    </row>
    <row r="794" spans="1:8" x14ac:dyDescent="0.2">
      <c r="A794">
        <v>16814</v>
      </c>
      <c r="B794">
        <v>21217</v>
      </c>
      <c r="C794">
        <v>13706</v>
      </c>
      <c r="D794">
        <v>17616</v>
      </c>
      <c r="E794">
        <v>9427</v>
      </c>
      <c r="F794">
        <v>20812</v>
      </c>
      <c r="G794">
        <v>9987</v>
      </c>
      <c r="H794">
        <v>10995</v>
      </c>
    </row>
    <row r="795" spans="1:8" x14ac:dyDescent="0.2">
      <c r="A795">
        <v>21317</v>
      </c>
      <c r="B795">
        <v>19879</v>
      </c>
      <c r="C795">
        <v>21249</v>
      </c>
      <c r="D795">
        <v>11534</v>
      </c>
      <c r="E795">
        <v>9427</v>
      </c>
      <c r="F795">
        <v>19879</v>
      </c>
      <c r="G795">
        <v>9987</v>
      </c>
      <c r="H795">
        <v>10995</v>
      </c>
    </row>
    <row r="796" spans="1:8" x14ac:dyDescent="0.2">
      <c r="A796">
        <v>20980</v>
      </c>
      <c r="B796">
        <v>20393</v>
      </c>
      <c r="C796">
        <v>20943</v>
      </c>
      <c r="D796">
        <v>11332</v>
      </c>
      <c r="E796">
        <v>9427</v>
      </c>
      <c r="F796">
        <v>19879</v>
      </c>
      <c r="G796">
        <v>9987</v>
      </c>
      <c r="H796">
        <v>10995</v>
      </c>
    </row>
    <row r="797" spans="1:8" x14ac:dyDescent="0.2">
      <c r="A797">
        <v>14874</v>
      </c>
      <c r="B797">
        <v>21053</v>
      </c>
      <c r="C797">
        <v>19117</v>
      </c>
      <c r="D797">
        <v>13014</v>
      </c>
      <c r="E797">
        <v>9427</v>
      </c>
      <c r="F797">
        <v>19879</v>
      </c>
      <c r="G797">
        <v>9987</v>
      </c>
      <c r="H797">
        <v>10995</v>
      </c>
    </row>
    <row r="798" spans="1:8" x14ac:dyDescent="0.2">
      <c r="A798">
        <v>9517</v>
      </c>
      <c r="B798">
        <v>24648</v>
      </c>
      <c r="C798">
        <v>10989</v>
      </c>
      <c r="D798">
        <v>16277</v>
      </c>
      <c r="E798">
        <v>9517</v>
      </c>
      <c r="F798">
        <v>19879</v>
      </c>
      <c r="G798">
        <v>9987</v>
      </c>
      <c r="H798">
        <v>11332</v>
      </c>
    </row>
    <row r="799" spans="1:8" x14ac:dyDescent="0.2">
      <c r="A799">
        <v>10367</v>
      </c>
      <c r="B799">
        <v>26183</v>
      </c>
      <c r="C799">
        <v>8642</v>
      </c>
      <c r="D799">
        <v>23499</v>
      </c>
      <c r="E799">
        <v>9517</v>
      </c>
      <c r="F799">
        <v>19879</v>
      </c>
      <c r="G799">
        <v>8642</v>
      </c>
      <c r="H799">
        <v>11332</v>
      </c>
    </row>
    <row r="800" spans="1:8" x14ac:dyDescent="0.2">
      <c r="A800">
        <v>10992</v>
      </c>
      <c r="B800">
        <v>25589</v>
      </c>
      <c r="C800">
        <v>10233</v>
      </c>
      <c r="D800">
        <v>22769</v>
      </c>
      <c r="E800">
        <v>9517</v>
      </c>
      <c r="F800">
        <v>19879</v>
      </c>
      <c r="G800">
        <v>8642</v>
      </c>
      <c r="H800">
        <v>11332</v>
      </c>
    </row>
    <row r="801" spans="1:8" x14ac:dyDescent="0.2">
      <c r="A801">
        <v>13645</v>
      </c>
      <c r="B801">
        <v>22121</v>
      </c>
      <c r="C801">
        <v>13196</v>
      </c>
      <c r="D801">
        <v>20073</v>
      </c>
      <c r="E801">
        <v>9517</v>
      </c>
      <c r="F801">
        <v>19879</v>
      </c>
      <c r="G801">
        <v>8642</v>
      </c>
      <c r="H801">
        <v>11332</v>
      </c>
    </row>
    <row r="802" spans="1:8" x14ac:dyDescent="0.2">
      <c r="A802">
        <v>20741</v>
      </c>
      <c r="B802">
        <v>19928</v>
      </c>
      <c r="C802">
        <v>20086</v>
      </c>
      <c r="D802">
        <v>12647</v>
      </c>
      <c r="E802">
        <v>9517</v>
      </c>
      <c r="F802">
        <v>19879</v>
      </c>
      <c r="G802">
        <v>8642</v>
      </c>
      <c r="H802">
        <v>11332</v>
      </c>
    </row>
    <row r="803" spans="1:8" x14ac:dyDescent="0.2">
      <c r="A803">
        <v>21658</v>
      </c>
      <c r="B803">
        <v>19892</v>
      </c>
      <c r="C803">
        <v>23989</v>
      </c>
      <c r="D803">
        <v>10987</v>
      </c>
      <c r="E803">
        <v>9517</v>
      </c>
      <c r="F803">
        <v>19879</v>
      </c>
      <c r="G803">
        <v>8642</v>
      </c>
      <c r="H803">
        <v>10987</v>
      </c>
    </row>
    <row r="804" spans="1:8" x14ac:dyDescent="0.2">
      <c r="A804">
        <v>18139</v>
      </c>
      <c r="B804">
        <v>21342</v>
      </c>
      <c r="C804">
        <v>21468</v>
      </c>
      <c r="D804">
        <v>12297</v>
      </c>
      <c r="E804">
        <v>9517</v>
      </c>
      <c r="F804">
        <v>19879</v>
      </c>
      <c r="G804">
        <v>8642</v>
      </c>
      <c r="H804">
        <v>10987</v>
      </c>
    </row>
    <row r="805" spans="1:8" x14ac:dyDescent="0.2">
      <c r="A805">
        <v>9937</v>
      </c>
      <c r="B805">
        <v>22205</v>
      </c>
      <c r="C805">
        <v>14213</v>
      </c>
      <c r="D805">
        <v>15109</v>
      </c>
      <c r="E805">
        <v>9517</v>
      </c>
      <c r="F805">
        <v>19879</v>
      </c>
      <c r="G805">
        <v>8642</v>
      </c>
      <c r="H805">
        <v>10987</v>
      </c>
    </row>
    <row r="806" spans="1:8" x14ac:dyDescent="0.2">
      <c r="A806">
        <v>10248</v>
      </c>
      <c r="B806">
        <v>25965</v>
      </c>
      <c r="C806">
        <v>8549</v>
      </c>
      <c r="D806">
        <v>21170</v>
      </c>
      <c r="E806">
        <v>9517</v>
      </c>
      <c r="F806">
        <v>19879</v>
      </c>
      <c r="G806">
        <v>8549</v>
      </c>
      <c r="H806">
        <v>10987</v>
      </c>
    </row>
    <row r="807" spans="1:8" x14ac:dyDescent="0.2">
      <c r="A807">
        <v>10768</v>
      </c>
      <c r="B807">
        <v>25743</v>
      </c>
      <c r="C807">
        <v>9387</v>
      </c>
      <c r="D807">
        <v>23564</v>
      </c>
      <c r="E807">
        <v>9517</v>
      </c>
      <c r="F807">
        <v>19879</v>
      </c>
      <c r="G807">
        <v>8549</v>
      </c>
      <c r="H807">
        <v>10987</v>
      </c>
    </row>
    <row r="808" spans="1:8" x14ac:dyDescent="0.2">
      <c r="A808">
        <v>12103</v>
      </c>
      <c r="B808">
        <v>24189</v>
      </c>
      <c r="C808">
        <v>11987</v>
      </c>
      <c r="D808">
        <v>21565</v>
      </c>
      <c r="E808">
        <v>9937</v>
      </c>
      <c r="F808">
        <v>19892</v>
      </c>
      <c r="G808">
        <v>8549</v>
      </c>
      <c r="H808">
        <v>10987</v>
      </c>
    </row>
    <row r="809" spans="1:8" x14ac:dyDescent="0.2">
      <c r="A809">
        <v>19940</v>
      </c>
      <c r="B809">
        <v>20035</v>
      </c>
      <c r="C809">
        <v>17236</v>
      </c>
      <c r="D809">
        <v>14768</v>
      </c>
      <c r="E809">
        <v>9937</v>
      </c>
      <c r="F809">
        <v>19892</v>
      </c>
      <c r="G809">
        <v>8549</v>
      </c>
      <c r="H809">
        <v>10987</v>
      </c>
    </row>
    <row r="810" spans="1:8" x14ac:dyDescent="0.2">
      <c r="A810">
        <v>21613</v>
      </c>
      <c r="B810">
        <v>19629</v>
      </c>
      <c r="C810">
        <v>24544</v>
      </c>
      <c r="D810">
        <v>10828</v>
      </c>
      <c r="E810">
        <v>9937</v>
      </c>
      <c r="F810">
        <v>19629</v>
      </c>
      <c r="G810">
        <v>8549</v>
      </c>
      <c r="H810">
        <v>10828</v>
      </c>
    </row>
    <row r="811" spans="1:8" x14ac:dyDescent="0.2">
      <c r="A811">
        <v>19899</v>
      </c>
      <c r="B811">
        <v>20290</v>
      </c>
      <c r="C811">
        <v>22389</v>
      </c>
      <c r="D811">
        <v>11791</v>
      </c>
      <c r="E811">
        <v>9937</v>
      </c>
      <c r="F811">
        <v>19629</v>
      </c>
      <c r="G811">
        <v>8549</v>
      </c>
      <c r="H811">
        <v>10828</v>
      </c>
    </row>
    <row r="812" spans="1:8" x14ac:dyDescent="0.2">
      <c r="A812">
        <v>11383</v>
      </c>
      <c r="B812">
        <v>20580</v>
      </c>
      <c r="C812">
        <v>17334</v>
      </c>
      <c r="D812">
        <v>14143</v>
      </c>
      <c r="E812">
        <v>9937</v>
      </c>
      <c r="F812">
        <v>19629</v>
      </c>
      <c r="G812">
        <v>8549</v>
      </c>
      <c r="H812">
        <v>10828</v>
      </c>
    </row>
    <row r="813" spans="1:8" x14ac:dyDescent="0.2">
      <c r="A813">
        <v>9721</v>
      </c>
      <c r="B813">
        <v>25223</v>
      </c>
      <c r="C813">
        <v>9417</v>
      </c>
      <c r="D813">
        <v>18594</v>
      </c>
      <c r="E813">
        <v>9721</v>
      </c>
      <c r="F813">
        <v>19629</v>
      </c>
      <c r="G813">
        <v>8549</v>
      </c>
      <c r="H813">
        <v>10828</v>
      </c>
    </row>
    <row r="814" spans="1:8" x14ac:dyDescent="0.2">
      <c r="A814">
        <v>10483</v>
      </c>
      <c r="B814">
        <v>25656</v>
      </c>
      <c r="C814">
        <v>8917</v>
      </c>
      <c r="D814">
        <v>24071</v>
      </c>
      <c r="E814">
        <v>9721</v>
      </c>
      <c r="F814">
        <v>19629</v>
      </c>
      <c r="G814">
        <v>8549</v>
      </c>
      <c r="H814">
        <v>10828</v>
      </c>
    </row>
    <row r="815" spans="1:8" x14ac:dyDescent="0.2">
      <c r="A815">
        <v>11383</v>
      </c>
      <c r="B815">
        <v>25227</v>
      </c>
      <c r="C815">
        <v>10980</v>
      </c>
      <c r="D815">
        <v>22328</v>
      </c>
      <c r="E815">
        <v>9721</v>
      </c>
      <c r="F815">
        <v>19629</v>
      </c>
      <c r="G815">
        <v>8549</v>
      </c>
      <c r="H815">
        <v>10828</v>
      </c>
    </row>
    <row r="816" spans="1:8" x14ac:dyDescent="0.2">
      <c r="A816">
        <v>16882</v>
      </c>
      <c r="B816">
        <v>20506</v>
      </c>
      <c r="C816">
        <v>14877</v>
      </c>
      <c r="D816">
        <v>17641</v>
      </c>
      <c r="E816">
        <v>9721</v>
      </c>
      <c r="F816">
        <v>19629</v>
      </c>
      <c r="G816">
        <v>8549</v>
      </c>
      <c r="H816">
        <v>10828</v>
      </c>
    </row>
    <row r="817" spans="1:8" x14ac:dyDescent="0.2">
      <c r="A817">
        <v>21219</v>
      </c>
      <c r="B817">
        <v>19726</v>
      </c>
      <c r="C817">
        <v>23529</v>
      </c>
      <c r="D817">
        <v>11417</v>
      </c>
      <c r="E817">
        <v>9721</v>
      </c>
      <c r="F817">
        <v>19629</v>
      </c>
      <c r="G817">
        <v>8549</v>
      </c>
      <c r="H817">
        <v>10828</v>
      </c>
    </row>
    <row r="818" spans="1:8" x14ac:dyDescent="0.2">
      <c r="A818">
        <v>20975</v>
      </c>
      <c r="B818">
        <v>21756</v>
      </c>
      <c r="C818">
        <v>23270</v>
      </c>
      <c r="D818">
        <v>11228</v>
      </c>
      <c r="E818">
        <v>9721</v>
      </c>
      <c r="F818">
        <v>19629</v>
      </c>
      <c r="G818">
        <v>8917</v>
      </c>
      <c r="H818">
        <v>10828</v>
      </c>
    </row>
    <row r="819" spans="1:8" x14ac:dyDescent="0.2">
      <c r="A819">
        <v>14363</v>
      </c>
      <c r="B819">
        <v>22557</v>
      </c>
      <c r="C819">
        <v>19637</v>
      </c>
      <c r="D819">
        <v>13077</v>
      </c>
      <c r="E819">
        <v>9721</v>
      </c>
      <c r="F819">
        <v>19629</v>
      </c>
      <c r="G819">
        <v>8917</v>
      </c>
      <c r="H819">
        <v>10828</v>
      </c>
    </row>
    <row r="820" spans="1:8" x14ac:dyDescent="0.2">
      <c r="A820">
        <v>9451</v>
      </c>
      <c r="B820">
        <v>25189</v>
      </c>
      <c r="C820">
        <v>10740</v>
      </c>
      <c r="D820">
        <v>16450</v>
      </c>
      <c r="E820">
        <v>9451</v>
      </c>
      <c r="F820">
        <v>19629</v>
      </c>
      <c r="G820">
        <v>8917</v>
      </c>
      <c r="H820">
        <v>10828</v>
      </c>
    </row>
    <row r="821" spans="1:8" x14ac:dyDescent="0.2">
      <c r="A821">
        <v>10310</v>
      </c>
      <c r="B821">
        <v>26743</v>
      </c>
      <c r="C821">
        <v>8657</v>
      </c>
      <c r="D821">
        <v>23951</v>
      </c>
      <c r="E821">
        <v>9451</v>
      </c>
      <c r="F821">
        <v>19629</v>
      </c>
      <c r="G821">
        <v>8657</v>
      </c>
      <c r="H821">
        <v>10828</v>
      </c>
    </row>
    <row r="822" spans="1:8" x14ac:dyDescent="0.2">
      <c r="A822">
        <v>10961</v>
      </c>
      <c r="B822">
        <v>26225</v>
      </c>
      <c r="C822">
        <v>10167</v>
      </c>
      <c r="D822">
        <v>22767</v>
      </c>
      <c r="E822">
        <v>9451</v>
      </c>
      <c r="F822">
        <v>19629</v>
      </c>
      <c r="G822">
        <v>8657</v>
      </c>
      <c r="H822">
        <v>10828</v>
      </c>
    </row>
    <row r="823" spans="1:8" x14ac:dyDescent="0.2">
      <c r="A823">
        <v>13936</v>
      </c>
      <c r="B823">
        <v>22590</v>
      </c>
      <c r="C823">
        <v>13482</v>
      </c>
      <c r="D823">
        <v>19948</v>
      </c>
      <c r="E823">
        <v>9451</v>
      </c>
      <c r="F823">
        <v>19629</v>
      </c>
      <c r="G823">
        <v>8657</v>
      </c>
      <c r="H823">
        <v>10828</v>
      </c>
    </row>
    <row r="824" spans="1:8" x14ac:dyDescent="0.2">
      <c r="A824">
        <v>20916</v>
      </c>
      <c r="B824">
        <v>20827</v>
      </c>
      <c r="C824">
        <v>20459</v>
      </c>
      <c r="D824">
        <v>12481</v>
      </c>
      <c r="E824">
        <v>9451</v>
      </c>
      <c r="F824">
        <v>19629</v>
      </c>
      <c r="G824">
        <v>8657</v>
      </c>
      <c r="H824">
        <v>10828</v>
      </c>
    </row>
    <row r="825" spans="1:8" x14ac:dyDescent="0.2">
      <c r="A825">
        <v>21556</v>
      </c>
      <c r="B825">
        <v>20978</v>
      </c>
      <c r="C825">
        <v>23975</v>
      </c>
      <c r="D825">
        <v>10938</v>
      </c>
      <c r="E825">
        <v>9451</v>
      </c>
      <c r="F825">
        <v>19629</v>
      </c>
      <c r="G825">
        <v>8657</v>
      </c>
      <c r="H825">
        <v>10828</v>
      </c>
    </row>
    <row r="826" spans="1:8" x14ac:dyDescent="0.2">
      <c r="A826">
        <v>17762</v>
      </c>
      <c r="B826">
        <v>22828</v>
      </c>
      <c r="C826">
        <v>21292</v>
      </c>
      <c r="D826">
        <v>12350</v>
      </c>
      <c r="E826">
        <v>9451</v>
      </c>
      <c r="F826">
        <v>19629</v>
      </c>
      <c r="G826">
        <v>8657</v>
      </c>
      <c r="H826">
        <v>10828</v>
      </c>
    </row>
    <row r="827" spans="1:8" x14ac:dyDescent="0.2">
      <c r="A827">
        <v>9636</v>
      </c>
      <c r="B827">
        <v>22506</v>
      </c>
      <c r="C827">
        <v>13890</v>
      </c>
      <c r="D827">
        <v>15156</v>
      </c>
      <c r="E827">
        <v>9451</v>
      </c>
      <c r="F827">
        <v>19629</v>
      </c>
      <c r="G827">
        <v>8657</v>
      </c>
      <c r="H827">
        <v>10828</v>
      </c>
    </row>
    <row r="828" spans="1:8" x14ac:dyDescent="0.2">
      <c r="A828">
        <v>9992</v>
      </c>
      <c r="B828">
        <v>26724</v>
      </c>
      <c r="C828">
        <v>8472</v>
      </c>
      <c r="D828">
        <v>21505</v>
      </c>
      <c r="E828">
        <v>9451</v>
      </c>
      <c r="F828">
        <v>20827</v>
      </c>
      <c r="G828">
        <v>8472</v>
      </c>
      <c r="H828">
        <v>10938</v>
      </c>
    </row>
    <row r="829" spans="1:8" x14ac:dyDescent="0.2">
      <c r="A829">
        <v>10698</v>
      </c>
      <c r="B829">
        <v>25949</v>
      </c>
      <c r="C829">
        <v>9608</v>
      </c>
      <c r="D829">
        <v>23354</v>
      </c>
      <c r="E829">
        <v>9451</v>
      </c>
      <c r="F829">
        <v>20827</v>
      </c>
      <c r="G829">
        <v>8472</v>
      </c>
      <c r="H829">
        <v>10938</v>
      </c>
    </row>
    <row r="830" spans="1:8" x14ac:dyDescent="0.2">
      <c r="A830">
        <v>12245</v>
      </c>
      <c r="B830">
        <v>24252</v>
      </c>
      <c r="C830">
        <v>12185</v>
      </c>
      <c r="D830">
        <v>21322</v>
      </c>
      <c r="E830">
        <v>9451</v>
      </c>
      <c r="F830">
        <v>20827</v>
      </c>
      <c r="G830">
        <v>8472</v>
      </c>
      <c r="H830">
        <v>10938</v>
      </c>
    </row>
    <row r="831" spans="1:8" x14ac:dyDescent="0.2">
      <c r="A831">
        <v>20420</v>
      </c>
      <c r="B831">
        <v>20423</v>
      </c>
      <c r="C831">
        <v>17796</v>
      </c>
      <c r="D831">
        <v>14323</v>
      </c>
      <c r="E831">
        <v>9451</v>
      </c>
      <c r="F831">
        <v>20423</v>
      </c>
      <c r="G831">
        <v>8472</v>
      </c>
      <c r="H831">
        <v>10938</v>
      </c>
    </row>
    <row r="832" spans="1:8" x14ac:dyDescent="0.2">
      <c r="A832">
        <v>21630</v>
      </c>
      <c r="B832">
        <v>19811</v>
      </c>
      <c r="C832">
        <v>24429</v>
      </c>
      <c r="D832">
        <v>10919</v>
      </c>
      <c r="E832">
        <v>9451</v>
      </c>
      <c r="F832">
        <v>19811</v>
      </c>
      <c r="G832">
        <v>8472</v>
      </c>
      <c r="H832">
        <v>10919</v>
      </c>
    </row>
    <row r="833" spans="1:8" x14ac:dyDescent="0.2">
      <c r="A833">
        <v>19404</v>
      </c>
      <c r="B833">
        <v>20455</v>
      </c>
      <c r="C833">
        <v>22258</v>
      </c>
      <c r="D833">
        <v>11768</v>
      </c>
      <c r="E833">
        <v>9451</v>
      </c>
      <c r="F833">
        <v>19811</v>
      </c>
      <c r="G833">
        <v>8472</v>
      </c>
      <c r="H833">
        <v>10919</v>
      </c>
    </row>
    <row r="834" spans="1:8" x14ac:dyDescent="0.2">
      <c r="A834">
        <v>10767</v>
      </c>
      <c r="B834">
        <v>21042</v>
      </c>
      <c r="C834">
        <v>16732</v>
      </c>
      <c r="D834">
        <v>14311</v>
      </c>
      <c r="E834">
        <v>9451</v>
      </c>
      <c r="F834">
        <v>19811</v>
      </c>
      <c r="G834">
        <v>8472</v>
      </c>
      <c r="H834">
        <v>10919</v>
      </c>
    </row>
    <row r="835" spans="1:8" x14ac:dyDescent="0.2">
      <c r="A835">
        <v>9602</v>
      </c>
      <c r="B835">
        <v>25657</v>
      </c>
      <c r="C835">
        <v>9212</v>
      </c>
      <c r="D835">
        <v>19104</v>
      </c>
      <c r="E835">
        <v>9451</v>
      </c>
      <c r="F835">
        <v>19811</v>
      </c>
      <c r="G835">
        <v>8472</v>
      </c>
      <c r="H835">
        <v>10919</v>
      </c>
    </row>
    <row r="836" spans="1:8" x14ac:dyDescent="0.2">
      <c r="A836">
        <v>10419</v>
      </c>
      <c r="B836">
        <v>25830</v>
      </c>
      <c r="C836">
        <v>8982</v>
      </c>
      <c r="D836">
        <v>23964</v>
      </c>
      <c r="E836">
        <v>9451</v>
      </c>
      <c r="F836">
        <v>19811</v>
      </c>
      <c r="G836">
        <v>8472</v>
      </c>
      <c r="H836">
        <v>10919</v>
      </c>
    </row>
    <row r="837" spans="1:8" x14ac:dyDescent="0.2">
      <c r="A837">
        <v>11481</v>
      </c>
      <c r="B837">
        <v>25196</v>
      </c>
      <c r="C837">
        <v>11229</v>
      </c>
      <c r="D837">
        <v>22201</v>
      </c>
      <c r="E837">
        <v>9451</v>
      </c>
      <c r="F837">
        <v>19811</v>
      </c>
      <c r="G837">
        <v>8472</v>
      </c>
      <c r="H837">
        <v>10919</v>
      </c>
    </row>
    <row r="838" spans="1:8" x14ac:dyDescent="0.2">
      <c r="A838">
        <v>17509</v>
      </c>
      <c r="B838">
        <v>20422</v>
      </c>
      <c r="C838">
        <v>15271</v>
      </c>
      <c r="D838">
        <v>17075</v>
      </c>
      <c r="E838">
        <v>9602</v>
      </c>
      <c r="F838">
        <v>19811</v>
      </c>
      <c r="G838">
        <v>8982</v>
      </c>
      <c r="H838">
        <v>10919</v>
      </c>
    </row>
    <row r="839" spans="1:8" x14ac:dyDescent="0.2">
      <c r="A839">
        <v>21420</v>
      </c>
      <c r="B839">
        <v>19878</v>
      </c>
      <c r="C839">
        <v>23986</v>
      </c>
      <c r="D839">
        <v>11370</v>
      </c>
      <c r="E839">
        <v>9602</v>
      </c>
      <c r="F839">
        <v>19811</v>
      </c>
      <c r="G839">
        <v>8982</v>
      </c>
      <c r="H839">
        <v>10919</v>
      </c>
    </row>
    <row r="840" spans="1:8" x14ac:dyDescent="0.2">
      <c r="A840">
        <v>20574</v>
      </c>
      <c r="B840">
        <v>20397</v>
      </c>
      <c r="C840">
        <v>22960</v>
      </c>
      <c r="D840">
        <v>11521</v>
      </c>
      <c r="E840">
        <v>9602</v>
      </c>
      <c r="F840">
        <v>19811</v>
      </c>
      <c r="G840">
        <v>8982</v>
      </c>
      <c r="H840">
        <v>10919</v>
      </c>
    </row>
    <row r="841" spans="1:8" x14ac:dyDescent="0.2">
      <c r="A841">
        <v>13586</v>
      </c>
      <c r="B841">
        <v>21422</v>
      </c>
      <c r="C841">
        <v>19316</v>
      </c>
      <c r="D841">
        <v>13489</v>
      </c>
      <c r="E841">
        <v>9602</v>
      </c>
      <c r="F841">
        <v>19811</v>
      </c>
      <c r="G841">
        <v>8982</v>
      </c>
      <c r="H841">
        <v>10919</v>
      </c>
    </row>
    <row r="842" spans="1:8" x14ac:dyDescent="0.2">
      <c r="A842">
        <v>9295</v>
      </c>
      <c r="B842">
        <v>24738</v>
      </c>
      <c r="C842">
        <v>10353</v>
      </c>
      <c r="D842">
        <v>16819</v>
      </c>
      <c r="E842">
        <v>9295</v>
      </c>
      <c r="F842">
        <v>19811</v>
      </c>
      <c r="G842">
        <v>8982</v>
      </c>
      <c r="H842">
        <v>10919</v>
      </c>
    </row>
    <row r="843" spans="1:8" x14ac:dyDescent="0.2">
      <c r="A843">
        <v>10254</v>
      </c>
      <c r="B843">
        <v>26127</v>
      </c>
      <c r="C843">
        <v>8735</v>
      </c>
      <c r="D843">
        <v>24054</v>
      </c>
      <c r="E843">
        <v>9295</v>
      </c>
      <c r="F843">
        <v>19811</v>
      </c>
      <c r="G843">
        <v>8735</v>
      </c>
      <c r="H843">
        <v>10919</v>
      </c>
    </row>
    <row r="844" spans="1:8" x14ac:dyDescent="0.2">
      <c r="A844">
        <v>11034</v>
      </c>
      <c r="B844">
        <v>25806</v>
      </c>
      <c r="C844">
        <v>10322</v>
      </c>
      <c r="D844">
        <v>22650</v>
      </c>
      <c r="E844">
        <v>9295</v>
      </c>
      <c r="F844">
        <v>19811</v>
      </c>
      <c r="G844">
        <v>8735</v>
      </c>
      <c r="H844">
        <v>10919</v>
      </c>
    </row>
    <row r="845" spans="1:8" x14ac:dyDescent="0.2">
      <c r="A845">
        <v>14426</v>
      </c>
      <c r="B845">
        <v>21851</v>
      </c>
      <c r="C845">
        <v>13607</v>
      </c>
      <c r="D845">
        <v>19633</v>
      </c>
      <c r="E845">
        <v>9295</v>
      </c>
      <c r="F845">
        <v>19811</v>
      </c>
      <c r="G845">
        <v>8735</v>
      </c>
      <c r="H845">
        <v>10919</v>
      </c>
    </row>
    <row r="846" spans="1:8" x14ac:dyDescent="0.2">
      <c r="A846">
        <v>20878</v>
      </c>
      <c r="B846">
        <v>20314</v>
      </c>
      <c r="C846">
        <v>20906</v>
      </c>
      <c r="D846">
        <v>12228</v>
      </c>
      <c r="E846">
        <v>9295</v>
      </c>
      <c r="F846">
        <v>19811</v>
      </c>
      <c r="G846">
        <v>8735</v>
      </c>
      <c r="H846">
        <v>10919</v>
      </c>
    </row>
    <row r="847" spans="1:8" x14ac:dyDescent="0.2">
      <c r="A847">
        <v>21351</v>
      </c>
      <c r="B847">
        <v>20808</v>
      </c>
      <c r="C847">
        <v>23559</v>
      </c>
      <c r="D847">
        <v>11080</v>
      </c>
      <c r="E847">
        <v>9295</v>
      </c>
      <c r="F847">
        <v>19811</v>
      </c>
      <c r="G847">
        <v>8735</v>
      </c>
      <c r="H847">
        <v>10919</v>
      </c>
    </row>
    <row r="848" spans="1:8" x14ac:dyDescent="0.2">
      <c r="A848">
        <v>16916</v>
      </c>
      <c r="B848">
        <v>21977</v>
      </c>
      <c r="C848">
        <v>20628</v>
      </c>
      <c r="D848">
        <v>12559</v>
      </c>
      <c r="E848">
        <v>9295</v>
      </c>
      <c r="F848">
        <v>19878</v>
      </c>
      <c r="G848">
        <v>8735</v>
      </c>
      <c r="H848">
        <v>11080</v>
      </c>
    </row>
    <row r="849" spans="1:8" x14ac:dyDescent="0.2">
      <c r="A849">
        <v>9449</v>
      </c>
      <c r="B849">
        <v>23836</v>
      </c>
      <c r="C849">
        <v>12702</v>
      </c>
      <c r="D849">
        <v>15352</v>
      </c>
      <c r="E849">
        <v>9295</v>
      </c>
      <c r="F849">
        <v>19878</v>
      </c>
      <c r="G849">
        <v>8735</v>
      </c>
      <c r="H849">
        <v>11080</v>
      </c>
    </row>
    <row r="850" spans="1:8" x14ac:dyDescent="0.2">
      <c r="A850">
        <v>9946</v>
      </c>
      <c r="B850">
        <v>26535</v>
      </c>
      <c r="C850">
        <v>8502</v>
      </c>
      <c r="D850">
        <v>22125</v>
      </c>
      <c r="E850">
        <v>9295</v>
      </c>
      <c r="F850">
        <v>19878</v>
      </c>
      <c r="G850">
        <v>8502</v>
      </c>
      <c r="H850">
        <v>11080</v>
      </c>
    </row>
    <row r="851" spans="1:8" x14ac:dyDescent="0.2">
      <c r="A851">
        <v>10687</v>
      </c>
      <c r="B851">
        <v>26365</v>
      </c>
      <c r="C851">
        <v>9801</v>
      </c>
      <c r="D851">
        <v>23018</v>
      </c>
      <c r="E851">
        <v>9295</v>
      </c>
      <c r="F851">
        <v>19878</v>
      </c>
      <c r="G851">
        <v>8502</v>
      </c>
      <c r="H851">
        <v>11080</v>
      </c>
    </row>
    <row r="852" spans="1:8" x14ac:dyDescent="0.2">
      <c r="A852">
        <v>12652</v>
      </c>
      <c r="B852">
        <v>23858</v>
      </c>
      <c r="C852">
        <v>12421</v>
      </c>
      <c r="D852">
        <v>20798</v>
      </c>
      <c r="E852">
        <v>9295</v>
      </c>
      <c r="F852">
        <v>19878</v>
      </c>
      <c r="G852">
        <v>8502</v>
      </c>
      <c r="H852">
        <v>11080</v>
      </c>
    </row>
    <row r="853" spans="1:8" x14ac:dyDescent="0.2">
      <c r="A853">
        <v>20746</v>
      </c>
      <c r="B853">
        <v>20852</v>
      </c>
      <c r="C853">
        <v>17366</v>
      </c>
      <c r="D853">
        <v>13630</v>
      </c>
      <c r="E853">
        <v>9295</v>
      </c>
      <c r="F853">
        <v>19878</v>
      </c>
      <c r="G853">
        <v>8502</v>
      </c>
      <c r="H853">
        <v>11080</v>
      </c>
    </row>
    <row r="854" spans="1:8" x14ac:dyDescent="0.2">
      <c r="A854">
        <v>21725</v>
      </c>
      <c r="B854">
        <v>20740</v>
      </c>
      <c r="C854">
        <v>21766</v>
      </c>
      <c r="D854">
        <v>10891</v>
      </c>
      <c r="E854">
        <v>9295</v>
      </c>
      <c r="F854">
        <v>19878</v>
      </c>
      <c r="G854">
        <v>8502</v>
      </c>
      <c r="H854">
        <v>10891</v>
      </c>
    </row>
    <row r="855" spans="1:8" x14ac:dyDescent="0.2">
      <c r="A855">
        <v>18974</v>
      </c>
      <c r="B855">
        <v>21705</v>
      </c>
      <c r="C855">
        <v>20133</v>
      </c>
      <c r="D855">
        <v>12113</v>
      </c>
      <c r="E855">
        <v>9295</v>
      </c>
      <c r="F855">
        <v>19878</v>
      </c>
      <c r="G855">
        <v>8502</v>
      </c>
      <c r="H855">
        <v>10891</v>
      </c>
    </row>
    <row r="856" spans="1:8" x14ac:dyDescent="0.2">
      <c r="A856">
        <v>10159</v>
      </c>
      <c r="B856">
        <v>22788</v>
      </c>
      <c r="C856">
        <v>15248</v>
      </c>
      <c r="D856">
        <v>14568</v>
      </c>
      <c r="E856">
        <v>9295</v>
      </c>
      <c r="F856">
        <v>19878</v>
      </c>
      <c r="G856">
        <v>8502</v>
      </c>
      <c r="H856">
        <v>10891</v>
      </c>
    </row>
    <row r="857" spans="1:8" x14ac:dyDescent="0.2">
      <c r="A857">
        <v>9530</v>
      </c>
      <c r="B857">
        <v>26884</v>
      </c>
      <c r="C857">
        <v>10013</v>
      </c>
      <c r="D857">
        <v>19439</v>
      </c>
      <c r="E857">
        <v>9295</v>
      </c>
      <c r="F857">
        <v>19878</v>
      </c>
      <c r="G857">
        <v>8502</v>
      </c>
      <c r="H857">
        <v>10891</v>
      </c>
    </row>
    <row r="858" spans="1:8" x14ac:dyDescent="0.2">
      <c r="A858">
        <v>10318</v>
      </c>
      <c r="B858">
        <v>26312</v>
      </c>
      <c r="C858">
        <v>10401</v>
      </c>
      <c r="D858">
        <v>23630</v>
      </c>
      <c r="E858">
        <v>9449</v>
      </c>
      <c r="F858">
        <v>20740</v>
      </c>
      <c r="G858">
        <v>8502</v>
      </c>
      <c r="H858">
        <v>10891</v>
      </c>
    </row>
    <row r="859" spans="1:8" x14ac:dyDescent="0.2">
      <c r="A859">
        <v>11611</v>
      </c>
      <c r="B859">
        <v>25368</v>
      </c>
      <c r="C859">
        <v>12365</v>
      </c>
      <c r="D859">
        <v>21849</v>
      </c>
      <c r="E859">
        <v>9449</v>
      </c>
      <c r="F859">
        <v>20740</v>
      </c>
      <c r="G859">
        <v>8502</v>
      </c>
      <c r="H859">
        <v>10891</v>
      </c>
    </row>
    <row r="860" spans="1:8" x14ac:dyDescent="0.2">
      <c r="A860">
        <v>17987</v>
      </c>
      <c r="B860">
        <v>20997</v>
      </c>
      <c r="C860">
        <v>16278</v>
      </c>
      <c r="D860">
        <v>16528</v>
      </c>
      <c r="E860">
        <v>9449</v>
      </c>
      <c r="F860">
        <v>20740</v>
      </c>
      <c r="G860">
        <v>8502</v>
      </c>
      <c r="H860">
        <v>10891</v>
      </c>
    </row>
    <row r="861" spans="1:8" x14ac:dyDescent="0.2">
      <c r="A861">
        <v>21492</v>
      </c>
      <c r="B861">
        <v>20474</v>
      </c>
      <c r="C861">
        <v>23959</v>
      </c>
      <c r="D861">
        <v>11385</v>
      </c>
      <c r="E861">
        <v>9449</v>
      </c>
      <c r="F861">
        <v>20474</v>
      </c>
      <c r="G861">
        <v>8502</v>
      </c>
      <c r="H861">
        <v>10891</v>
      </c>
    </row>
    <row r="862" spans="1:8" x14ac:dyDescent="0.2">
      <c r="A862">
        <v>20524</v>
      </c>
      <c r="B862">
        <v>21135</v>
      </c>
      <c r="C862">
        <v>22827</v>
      </c>
      <c r="D862">
        <v>11435</v>
      </c>
      <c r="E862">
        <v>9449</v>
      </c>
      <c r="F862">
        <v>20474</v>
      </c>
      <c r="G862">
        <v>8502</v>
      </c>
      <c r="H862">
        <v>10891</v>
      </c>
    </row>
    <row r="863" spans="1:8" x14ac:dyDescent="0.2">
      <c r="A863">
        <v>13443</v>
      </c>
      <c r="B863">
        <v>22528</v>
      </c>
      <c r="C863">
        <v>19999</v>
      </c>
      <c r="D863">
        <v>13527</v>
      </c>
      <c r="E863">
        <v>9449</v>
      </c>
      <c r="F863">
        <v>20474</v>
      </c>
      <c r="G863">
        <v>8502</v>
      </c>
      <c r="H863">
        <v>10891</v>
      </c>
    </row>
    <row r="864" spans="1:8" x14ac:dyDescent="0.2">
      <c r="A864">
        <v>9259</v>
      </c>
      <c r="B864">
        <v>24922</v>
      </c>
      <c r="C864">
        <v>12361</v>
      </c>
      <c r="D864">
        <v>17066</v>
      </c>
      <c r="E864">
        <v>9259</v>
      </c>
      <c r="F864">
        <v>20474</v>
      </c>
      <c r="G864">
        <v>8502</v>
      </c>
      <c r="H864">
        <v>10891</v>
      </c>
    </row>
    <row r="865" spans="1:8" x14ac:dyDescent="0.2">
      <c r="A865">
        <v>10221</v>
      </c>
      <c r="B865">
        <v>25548</v>
      </c>
      <c r="C865">
        <v>10968</v>
      </c>
      <c r="D865">
        <v>23933</v>
      </c>
      <c r="E865">
        <v>9259</v>
      </c>
      <c r="F865">
        <v>20474</v>
      </c>
      <c r="G865">
        <v>8502</v>
      </c>
      <c r="H865">
        <v>10891</v>
      </c>
    </row>
    <row r="866" spans="1:8" x14ac:dyDescent="0.2">
      <c r="A866">
        <v>10983</v>
      </c>
      <c r="B866">
        <v>25387</v>
      </c>
      <c r="C866">
        <v>12451</v>
      </c>
      <c r="D866">
        <v>22552</v>
      </c>
      <c r="E866">
        <v>9259</v>
      </c>
      <c r="F866">
        <v>20474</v>
      </c>
      <c r="G866">
        <v>8502</v>
      </c>
      <c r="H866">
        <v>10891</v>
      </c>
    </row>
    <row r="867" spans="1:8" x14ac:dyDescent="0.2">
      <c r="A867">
        <v>14558</v>
      </c>
      <c r="B867">
        <v>21362</v>
      </c>
      <c r="C867">
        <v>15294</v>
      </c>
      <c r="D867">
        <v>19453</v>
      </c>
      <c r="E867">
        <v>9259</v>
      </c>
      <c r="F867">
        <v>20474</v>
      </c>
      <c r="G867">
        <v>8502</v>
      </c>
      <c r="H867">
        <v>10891</v>
      </c>
    </row>
    <row r="868" spans="1:8" x14ac:dyDescent="0.2">
      <c r="A868">
        <v>20802</v>
      </c>
      <c r="B868">
        <v>20263</v>
      </c>
      <c r="C868">
        <v>22114</v>
      </c>
      <c r="D868">
        <v>12243</v>
      </c>
      <c r="E868">
        <v>9259</v>
      </c>
      <c r="F868">
        <v>20263</v>
      </c>
      <c r="G868">
        <v>10968</v>
      </c>
      <c r="H868">
        <v>11385</v>
      </c>
    </row>
    <row r="869" spans="1:8" x14ac:dyDescent="0.2">
      <c r="A869">
        <v>21327</v>
      </c>
      <c r="B869">
        <v>21111</v>
      </c>
      <c r="C869">
        <v>24509</v>
      </c>
      <c r="D869">
        <v>11089</v>
      </c>
      <c r="E869">
        <v>9259</v>
      </c>
      <c r="F869">
        <v>20263</v>
      </c>
      <c r="G869">
        <v>10968</v>
      </c>
      <c r="H869">
        <v>11089</v>
      </c>
    </row>
    <row r="870" spans="1:8" x14ac:dyDescent="0.2">
      <c r="A870">
        <v>17242</v>
      </c>
      <c r="B870">
        <v>22166</v>
      </c>
      <c r="C870">
        <v>22385</v>
      </c>
      <c r="D870">
        <v>12593</v>
      </c>
      <c r="E870">
        <v>9259</v>
      </c>
      <c r="F870">
        <v>20263</v>
      </c>
      <c r="G870">
        <v>10968</v>
      </c>
      <c r="H870">
        <v>11089</v>
      </c>
    </row>
    <row r="871" spans="1:8" x14ac:dyDescent="0.2">
      <c r="A871">
        <v>9561</v>
      </c>
      <c r="B871">
        <v>23337</v>
      </c>
      <c r="C871">
        <v>15506</v>
      </c>
      <c r="D871">
        <v>15127</v>
      </c>
      <c r="E871">
        <v>9259</v>
      </c>
      <c r="F871">
        <v>20263</v>
      </c>
      <c r="G871">
        <v>10968</v>
      </c>
      <c r="H871">
        <v>11089</v>
      </c>
    </row>
    <row r="872" spans="1:8" x14ac:dyDescent="0.2">
      <c r="A872">
        <v>9920</v>
      </c>
      <c r="B872">
        <v>25246</v>
      </c>
      <c r="C872">
        <v>10717</v>
      </c>
      <c r="D872">
        <v>21591</v>
      </c>
      <c r="E872">
        <v>9259</v>
      </c>
      <c r="F872">
        <v>20263</v>
      </c>
      <c r="G872">
        <v>10717</v>
      </c>
      <c r="H872">
        <v>11089</v>
      </c>
    </row>
    <row r="873" spans="1:8" x14ac:dyDescent="0.2">
      <c r="A873">
        <v>10573</v>
      </c>
      <c r="B873">
        <v>25607</v>
      </c>
      <c r="C873">
        <v>11738</v>
      </c>
      <c r="D873">
        <v>23370</v>
      </c>
      <c r="E873">
        <v>9259</v>
      </c>
      <c r="F873">
        <v>20263</v>
      </c>
      <c r="G873">
        <v>10717</v>
      </c>
      <c r="H873">
        <v>11089</v>
      </c>
    </row>
    <row r="874" spans="1:8" x14ac:dyDescent="0.2">
      <c r="A874">
        <v>12069</v>
      </c>
      <c r="B874">
        <v>24141</v>
      </c>
      <c r="C874">
        <v>13811</v>
      </c>
      <c r="D874">
        <v>21546</v>
      </c>
      <c r="E874">
        <v>9259</v>
      </c>
      <c r="F874">
        <v>20263</v>
      </c>
      <c r="G874">
        <v>10717</v>
      </c>
      <c r="H874">
        <v>11089</v>
      </c>
    </row>
    <row r="875" spans="1:8" x14ac:dyDescent="0.2">
      <c r="A875">
        <v>19742</v>
      </c>
      <c r="B875">
        <v>20310</v>
      </c>
      <c r="C875">
        <v>18372</v>
      </c>
      <c r="D875">
        <v>14929</v>
      </c>
      <c r="E875">
        <v>9259</v>
      </c>
      <c r="F875">
        <v>20263</v>
      </c>
      <c r="G875">
        <v>10717</v>
      </c>
      <c r="H875">
        <v>11089</v>
      </c>
    </row>
    <row r="876" spans="1:8" x14ac:dyDescent="0.2">
      <c r="A876">
        <v>21426</v>
      </c>
      <c r="B876">
        <v>19376</v>
      </c>
      <c r="C876">
        <v>24952</v>
      </c>
      <c r="D876">
        <v>10945</v>
      </c>
      <c r="E876">
        <v>9259</v>
      </c>
      <c r="F876">
        <v>19376</v>
      </c>
      <c r="G876">
        <v>10717</v>
      </c>
      <c r="H876">
        <v>10945</v>
      </c>
    </row>
    <row r="877" spans="1:8" x14ac:dyDescent="0.2">
      <c r="A877">
        <v>19874</v>
      </c>
      <c r="B877">
        <v>20477</v>
      </c>
      <c r="C877">
        <v>23451</v>
      </c>
      <c r="D877">
        <v>11654</v>
      </c>
      <c r="E877">
        <v>9259</v>
      </c>
      <c r="F877">
        <v>19376</v>
      </c>
      <c r="G877">
        <v>10717</v>
      </c>
      <c r="H877">
        <v>10945</v>
      </c>
    </row>
    <row r="878" spans="1:8" x14ac:dyDescent="0.2">
      <c r="A878">
        <v>11991</v>
      </c>
      <c r="B878">
        <v>21538</v>
      </c>
      <c r="C878">
        <v>19641</v>
      </c>
      <c r="D878">
        <v>13790</v>
      </c>
      <c r="E878">
        <v>9561</v>
      </c>
      <c r="F878">
        <v>19376</v>
      </c>
      <c r="G878">
        <v>10717</v>
      </c>
      <c r="H878">
        <v>10945</v>
      </c>
    </row>
    <row r="879" spans="1:8" x14ac:dyDescent="0.2">
      <c r="A879">
        <v>9375</v>
      </c>
      <c r="B879">
        <v>25082</v>
      </c>
      <c r="C879">
        <v>11951</v>
      </c>
      <c r="D879">
        <v>17865</v>
      </c>
      <c r="E879">
        <v>9375</v>
      </c>
      <c r="F879">
        <v>19376</v>
      </c>
      <c r="G879">
        <v>10717</v>
      </c>
      <c r="H879">
        <v>10945</v>
      </c>
    </row>
    <row r="880" spans="1:8" x14ac:dyDescent="0.2">
      <c r="A880">
        <v>10256</v>
      </c>
      <c r="B880">
        <v>25525</v>
      </c>
      <c r="C880">
        <v>10950</v>
      </c>
      <c r="D880">
        <v>24015</v>
      </c>
      <c r="E880">
        <v>9375</v>
      </c>
      <c r="F880">
        <v>19376</v>
      </c>
      <c r="G880">
        <v>10717</v>
      </c>
      <c r="H880">
        <v>10945</v>
      </c>
    </row>
    <row r="881" spans="1:8" x14ac:dyDescent="0.2">
      <c r="A881">
        <v>11092</v>
      </c>
      <c r="B881">
        <v>25113</v>
      </c>
      <c r="C881">
        <v>12675</v>
      </c>
      <c r="D881">
        <v>22459</v>
      </c>
      <c r="E881">
        <v>9375</v>
      </c>
      <c r="F881">
        <v>19376</v>
      </c>
      <c r="G881">
        <v>10717</v>
      </c>
      <c r="H881">
        <v>10945</v>
      </c>
    </row>
    <row r="882" spans="1:8" x14ac:dyDescent="0.2">
      <c r="A882">
        <v>15047</v>
      </c>
      <c r="B882">
        <v>21016</v>
      </c>
      <c r="C882">
        <v>15704</v>
      </c>
      <c r="D882">
        <v>19174</v>
      </c>
      <c r="E882">
        <v>9375</v>
      </c>
      <c r="F882">
        <v>19376</v>
      </c>
      <c r="G882">
        <v>10717</v>
      </c>
      <c r="H882">
        <v>10945</v>
      </c>
    </row>
    <row r="883" spans="1:8" x14ac:dyDescent="0.2">
      <c r="A883">
        <v>20814</v>
      </c>
      <c r="B883">
        <v>19193</v>
      </c>
      <c r="C883">
        <v>22395</v>
      </c>
      <c r="D883">
        <v>12038</v>
      </c>
      <c r="E883">
        <v>9375</v>
      </c>
      <c r="F883">
        <v>19193</v>
      </c>
      <c r="G883">
        <v>10717</v>
      </c>
      <c r="H883">
        <v>10945</v>
      </c>
    </row>
    <row r="884" spans="1:8" x14ac:dyDescent="0.2">
      <c r="A884">
        <v>21068</v>
      </c>
      <c r="B884">
        <v>19243</v>
      </c>
      <c r="C884">
        <v>24293</v>
      </c>
      <c r="D884">
        <v>11036</v>
      </c>
      <c r="E884">
        <v>9375</v>
      </c>
      <c r="F884">
        <v>19193</v>
      </c>
      <c r="G884">
        <v>10717</v>
      </c>
      <c r="H884">
        <v>10945</v>
      </c>
    </row>
    <row r="885" spans="1:8" x14ac:dyDescent="0.2">
      <c r="A885">
        <v>16618</v>
      </c>
      <c r="B885">
        <v>20575</v>
      </c>
      <c r="C885">
        <v>22075</v>
      </c>
      <c r="D885">
        <v>12608</v>
      </c>
      <c r="E885">
        <v>9375</v>
      </c>
      <c r="F885">
        <v>19193</v>
      </c>
      <c r="G885">
        <v>10717</v>
      </c>
      <c r="H885">
        <v>10945</v>
      </c>
    </row>
    <row r="886" spans="1:8" x14ac:dyDescent="0.2">
      <c r="A886">
        <v>9397</v>
      </c>
      <c r="B886">
        <v>22960</v>
      </c>
      <c r="C886">
        <v>14990</v>
      </c>
      <c r="D886">
        <v>15387</v>
      </c>
      <c r="E886">
        <v>9375</v>
      </c>
      <c r="F886">
        <v>19193</v>
      </c>
      <c r="G886">
        <v>10717</v>
      </c>
      <c r="H886">
        <v>10945</v>
      </c>
    </row>
    <row r="887" spans="1:8" x14ac:dyDescent="0.2">
      <c r="A887">
        <v>9876</v>
      </c>
      <c r="B887">
        <v>25245</v>
      </c>
      <c r="C887">
        <v>10785</v>
      </c>
      <c r="D887">
        <v>22008</v>
      </c>
      <c r="E887">
        <v>9375</v>
      </c>
      <c r="F887">
        <v>19193</v>
      </c>
      <c r="G887">
        <v>10717</v>
      </c>
      <c r="H887">
        <v>10945</v>
      </c>
    </row>
    <row r="888" spans="1:8" x14ac:dyDescent="0.2">
      <c r="A888">
        <v>10569</v>
      </c>
      <c r="B888">
        <v>25706</v>
      </c>
      <c r="C888">
        <v>11823</v>
      </c>
      <c r="D888">
        <v>23287</v>
      </c>
      <c r="E888">
        <v>9375</v>
      </c>
      <c r="F888">
        <v>19193</v>
      </c>
      <c r="G888">
        <v>10785</v>
      </c>
      <c r="H888">
        <v>11036</v>
      </c>
    </row>
    <row r="889" spans="1:8" x14ac:dyDescent="0.2">
      <c r="A889">
        <v>12238</v>
      </c>
      <c r="B889">
        <v>23805</v>
      </c>
      <c r="C889">
        <v>13962</v>
      </c>
      <c r="D889">
        <v>21240</v>
      </c>
      <c r="E889">
        <v>9375</v>
      </c>
      <c r="F889">
        <v>19193</v>
      </c>
      <c r="G889">
        <v>10785</v>
      </c>
      <c r="H889">
        <v>11036</v>
      </c>
    </row>
    <row r="890" spans="1:8" x14ac:dyDescent="0.2">
      <c r="A890">
        <v>20055</v>
      </c>
      <c r="B890">
        <v>20685</v>
      </c>
      <c r="C890">
        <v>18804</v>
      </c>
      <c r="D890">
        <v>14657</v>
      </c>
      <c r="E890">
        <v>9375</v>
      </c>
      <c r="F890">
        <v>19193</v>
      </c>
      <c r="G890">
        <v>10785</v>
      </c>
      <c r="H890">
        <v>11036</v>
      </c>
    </row>
    <row r="891" spans="1:8" x14ac:dyDescent="0.2">
      <c r="A891">
        <v>21567</v>
      </c>
      <c r="B891">
        <v>20812</v>
      </c>
      <c r="C891">
        <v>25013</v>
      </c>
      <c r="D891">
        <v>10921</v>
      </c>
      <c r="E891">
        <v>9375</v>
      </c>
      <c r="F891">
        <v>19193</v>
      </c>
      <c r="G891">
        <v>10785</v>
      </c>
      <c r="H891">
        <v>10921</v>
      </c>
    </row>
    <row r="892" spans="1:8" x14ac:dyDescent="0.2">
      <c r="A892">
        <v>19719</v>
      </c>
      <c r="B892">
        <v>21504</v>
      </c>
      <c r="C892">
        <v>23260</v>
      </c>
      <c r="D892">
        <v>11834</v>
      </c>
      <c r="E892">
        <v>9375</v>
      </c>
      <c r="F892">
        <v>19193</v>
      </c>
      <c r="G892">
        <v>10785</v>
      </c>
      <c r="H892">
        <v>10921</v>
      </c>
    </row>
    <row r="893" spans="1:8" x14ac:dyDescent="0.2">
      <c r="A893">
        <v>11653</v>
      </c>
      <c r="B893">
        <v>22664</v>
      </c>
      <c r="C893">
        <v>19348</v>
      </c>
      <c r="D893">
        <v>14092</v>
      </c>
      <c r="E893">
        <v>9375</v>
      </c>
      <c r="F893">
        <v>19193</v>
      </c>
      <c r="G893">
        <v>10785</v>
      </c>
      <c r="H893">
        <v>10921</v>
      </c>
    </row>
    <row r="894" spans="1:8" x14ac:dyDescent="0.2">
      <c r="A894">
        <v>9532</v>
      </c>
      <c r="B894">
        <v>26781</v>
      </c>
      <c r="C894">
        <v>11887</v>
      </c>
      <c r="D894">
        <v>18210</v>
      </c>
      <c r="E894">
        <v>9375</v>
      </c>
      <c r="F894">
        <v>19193</v>
      </c>
      <c r="G894">
        <v>10785</v>
      </c>
      <c r="H894">
        <v>10921</v>
      </c>
    </row>
    <row r="895" spans="1:8" x14ac:dyDescent="0.2">
      <c r="A895">
        <v>10363</v>
      </c>
      <c r="B895">
        <v>26077</v>
      </c>
      <c r="C895">
        <v>11317</v>
      </c>
      <c r="D895">
        <v>24151</v>
      </c>
      <c r="E895">
        <v>9375</v>
      </c>
      <c r="F895">
        <v>19193</v>
      </c>
      <c r="G895">
        <v>10785</v>
      </c>
      <c r="H895">
        <v>10921</v>
      </c>
    </row>
    <row r="896" spans="1:8" x14ac:dyDescent="0.2">
      <c r="A896">
        <v>11195</v>
      </c>
      <c r="B896">
        <v>25779</v>
      </c>
      <c r="C896">
        <v>13061</v>
      </c>
      <c r="D896">
        <v>22441</v>
      </c>
      <c r="E896">
        <v>9375</v>
      </c>
      <c r="F896">
        <v>19193</v>
      </c>
      <c r="G896">
        <v>10785</v>
      </c>
      <c r="H896">
        <v>10921</v>
      </c>
    </row>
    <row r="897" spans="1:8" x14ac:dyDescent="0.2">
      <c r="A897">
        <v>15568</v>
      </c>
      <c r="B897">
        <v>21694</v>
      </c>
      <c r="C897">
        <v>15888</v>
      </c>
      <c r="D897">
        <v>18795</v>
      </c>
      <c r="E897">
        <v>9375</v>
      </c>
      <c r="F897">
        <v>19193</v>
      </c>
      <c r="G897">
        <v>10785</v>
      </c>
      <c r="H897">
        <v>10921</v>
      </c>
    </row>
    <row r="898" spans="1:8" x14ac:dyDescent="0.2">
      <c r="A898">
        <v>20847</v>
      </c>
      <c r="B898">
        <v>21125</v>
      </c>
      <c r="C898">
        <v>22945</v>
      </c>
      <c r="D898">
        <v>11885</v>
      </c>
      <c r="E898">
        <v>9532</v>
      </c>
      <c r="F898">
        <v>20685</v>
      </c>
      <c r="G898">
        <v>11317</v>
      </c>
      <c r="H898">
        <v>10921</v>
      </c>
    </row>
    <row r="899" spans="1:8" x14ac:dyDescent="0.2">
      <c r="A899">
        <v>21258</v>
      </c>
      <c r="B899">
        <v>21351</v>
      </c>
      <c r="C899">
        <v>24155</v>
      </c>
      <c r="D899">
        <v>11212</v>
      </c>
      <c r="E899">
        <v>9532</v>
      </c>
      <c r="F899">
        <v>20685</v>
      </c>
      <c r="G899">
        <v>11317</v>
      </c>
      <c r="H899">
        <v>10921</v>
      </c>
    </row>
    <row r="900" spans="1:8" x14ac:dyDescent="0.2">
      <c r="A900">
        <v>16292</v>
      </c>
      <c r="B900">
        <v>22467</v>
      </c>
      <c r="C900">
        <v>21849</v>
      </c>
      <c r="D900">
        <v>12810</v>
      </c>
      <c r="E900">
        <v>9532</v>
      </c>
      <c r="F900">
        <v>20685</v>
      </c>
      <c r="G900">
        <v>11317</v>
      </c>
      <c r="H900">
        <v>10921</v>
      </c>
    </row>
    <row r="901" spans="1:8" x14ac:dyDescent="0.2">
      <c r="A901">
        <v>9436</v>
      </c>
      <c r="B901">
        <v>24644</v>
      </c>
      <c r="C901">
        <v>14583</v>
      </c>
      <c r="D901">
        <v>15480</v>
      </c>
      <c r="E901">
        <v>9436</v>
      </c>
      <c r="F901">
        <v>20685</v>
      </c>
      <c r="G901">
        <v>11317</v>
      </c>
      <c r="H901">
        <v>10921</v>
      </c>
    </row>
    <row r="902" spans="1:8" x14ac:dyDescent="0.2">
      <c r="A902">
        <v>9903</v>
      </c>
      <c r="B902">
        <v>26160</v>
      </c>
      <c r="C902">
        <v>10684</v>
      </c>
      <c r="D902">
        <v>22398</v>
      </c>
      <c r="E902">
        <v>9436</v>
      </c>
      <c r="F902">
        <v>20685</v>
      </c>
      <c r="G902">
        <v>10684</v>
      </c>
      <c r="H902">
        <v>10921</v>
      </c>
    </row>
    <row r="903" spans="1:8" x14ac:dyDescent="0.2">
      <c r="A903">
        <v>10637</v>
      </c>
      <c r="B903">
        <v>26130</v>
      </c>
      <c r="C903">
        <v>11839</v>
      </c>
      <c r="D903">
        <v>23159</v>
      </c>
      <c r="E903">
        <v>9436</v>
      </c>
      <c r="F903">
        <v>20685</v>
      </c>
      <c r="G903">
        <v>10684</v>
      </c>
      <c r="H903">
        <v>10921</v>
      </c>
    </row>
    <row r="904" spans="1:8" x14ac:dyDescent="0.2">
      <c r="A904">
        <v>12345</v>
      </c>
      <c r="B904">
        <v>23620</v>
      </c>
      <c r="C904">
        <v>13914</v>
      </c>
      <c r="D904">
        <v>20979</v>
      </c>
      <c r="E904">
        <v>9436</v>
      </c>
      <c r="F904">
        <v>20685</v>
      </c>
      <c r="G904">
        <v>10684</v>
      </c>
      <c r="H904">
        <v>10921</v>
      </c>
    </row>
    <row r="905" spans="1:8" x14ac:dyDescent="0.2">
      <c r="A905">
        <v>20361</v>
      </c>
      <c r="B905">
        <v>20954</v>
      </c>
      <c r="C905">
        <v>19265</v>
      </c>
      <c r="D905">
        <v>14206</v>
      </c>
      <c r="E905">
        <v>9436</v>
      </c>
      <c r="F905">
        <v>20685</v>
      </c>
      <c r="G905">
        <v>10684</v>
      </c>
      <c r="H905">
        <v>10921</v>
      </c>
    </row>
    <row r="906" spans="1:8" x14ac:dyDescent="0.2">
      <c r="A906">
        <v>21636</v>
      </c>
      <c r="B906">
        <v>20646</v>
      </c>
      <c r="C906">
        <v>24849</v>
      </c>
      <c r="D906">
        <v>10791</v>
      </c>
      <c r="E906">
        <v>9436</v>
      </c>
      <c r="F906">
        <v>20646</v>
      </c>
      <c r="G906">
        <v>10684</v>
      </c>
      <c r="H906">
        <v>10791</v>
      </c>
    </row>
    <row r="907" spans="1:8" x14ac:dyDescent="0.2">
      <c r="A907">
        <v>19448</v>
      </c>
      <c r="B907">
        <v>22236</v>
      </c>
      <c r="C907">
        <v>23252</v>
      </c>
      <c r="D907">
        <v>11908</v>
      </c>
      <c r="E907">
        <v>9436</v>
      </c>
      <c r="F907">
        <v>20646</v>
      </c>
      <c r="G907">
        <v>10684</v>
      </c>
      <c r="H907">
        <v>10791</v>
      </c>
    </row>
    <row r="908" spans="1:8" x14ac:dyDescent="0.2">
      <c r="A908">
        <v>11143</v>
      </c>
      <c r="B908">
        <v>23355</v>
      </c>
      <c r="C908">
        <v>18819</v>
      </c>
      <c r="D908">
        <v>14199</v>
      </c>
      <c r="E908">
        <v>9436</v>
      </c>
      <c r="F908">
        <v>20646</v>
      </c>
      <c r="G908">
        <v>10684</v>
      </c>
      <c r="H908">
        <v>10791</v>
      </c>
    </row>
    <row r="909" spans="1:8" x14ac:dyDescent="0.2">
      <c r="A909">
        <v>9602</v>
      </c>
      <c r="B909">
        <v>26665</v>
      </c>
      <c r="C909">
        <v>11864</v>
      </c>
      <c r="D909">
        <v>18460</v>
      </c>
      <c r="E909">
        <v>9436</v>
      </c>
      <c r="F909">
        <v>20646</v>
      </c>
      <c r="G909">
        <v>10684</v>
      </c>
      <c r="H909">
        <v>10791</v>
      </c>
    </row>
    <row r="910" spans="1:8" x14ac:dyDescent="0.2">
      <c r="A910">
        <v>10412</v>
      </c>
      <c r="B910">
        <v>26488</v>
      </c>
      <c r="C910">
        <v>11080</v>
      </c>
      <c r="D910">
        <v>23996</v>
      </c>
      <c r="E910">
        <v>9436</v>
      </c>
      <c r="F910">
        <v>20646</v>
      </c>
      <c r="G910">
        <v>10684</v>
      </c>
      <c r="H910">
        <v>10791</v>
      </c>
    </row>
    <row r="911" spans="1:8" x14ac:dyDescent="0.2">
      <c r="A911">
        <v>11234</v>
      </c>
      <c r="B911">
        <v>25378</v>
      </c>
      <c r="C911">
        <v>12813</v>
      </c>
      <c r="D911">
        <v>22302</v>
      </c>
      <c r="E911">
        <v>9436</v>
      </c>
      <c r="F911">
        <v>20646</v>
      </c>
      <c r="G911">
        <v>10684</v>
      </c>
      <c r="H911">
        <v>10791</v>
      </c>
    </row>
    <row r="912" spans="1:8" x14ac:dyDescent="0.2">
      <c r="A912">
        <v>16081</v>
      </c>
      <c r="B912">
        <v>21334</v>
      </c>
      <c r="C912">
        <v>16015</v>
      </c>
      <c r="D912">
        <v>18192</v>
      </c>
      <c r="E912">
        <v>9436</v>
      </c>
      <c r="F912">
        <v>20646</v>
      </c>
      <c r="G912">
        <v>10684</v>
      </c>
      <c r="H912">
        <v>10791</v>
      </c>
    </row>
    <row r="913" spans="1:8" x14ac:dyDescent="0.2">
      <c r="A913">
        <v>20835</v>
      </c>
      <c r="B913">
        <v>20450</v>
      </c>
      <c r="C913">
        <v>23331</v>
      </c>
      <c r="D913">
        <v>11680</v>
      </c>
      <c r="E913">
        <v>9436</v>
      </c>
      <c r="F913">
        <v>20450</v>
      </c>
      <c r="G913">
        <v>10684</v>
      </c>
      <c r="H913">
        <v>10791</v>
      </c>
    </row>
    <row r="914" spans="1:8" x14ac:dyDescent="0.2">
      <c r="A914">
        <v>20857</v>
      </c>
      <c r="B914">
        <v>20729</v>
      </c>
      <c r="C914">
        <v>24086</v>
      </c>
      <c r="D914">
        <v>11247</v>
      </c>
      <c r="E914">
        <v>9436</v>
      </c>
      <c r="F914">
        <v>20450</v>
      </c>
      <c r="G914">
        <v>10684</v>
      </c>
      <c r="H914">
        <v>10791</v>
      </c>
    </row>
    <row r="915" spans="1:8" x14ac:dyDescent="0.2">
      <c r="A915">
        <v>15446</v>
      </c>
      <c r="B915">
        <v>22638</v>
      </c>
      <c r="C915">
        <v>21737</v>
      </c>
      <c r="D915">
        <v>12846</v>
      </c>
      <c r="E915">
        <v>9436</v>
      </c>
      <c r="F915">
        <v>20450</v>
      </c>
      <c r="G915">
        <v>10684</v>
      </c>
      <c r="H915">
        <v>10791</v>
      </c>
    </row>
    <row r="916" spans="1:8" x14ac:dyDescent="0.2">
      <c r="A916">
        <v>9328</v>
      </c>
      <c r="B916">
        <v>24224</v>
      </c>
      <c r="C916">
        <v>14050</v>
      </c>
      <c r="D916">
        <v>15823</v>
      </c>
      <c r="E916">
        <v>9328</v>
      </c>
      <c r="F916">
        <v>20450</v>
      </c>
      <c r="G916">
        <v>10684</v>
      </c>
      <c r="H916">
        <v>10791</v>
      </c>
    </row>
    <row r="917" spans="1:8" x14ac:dyDescent="0.2">
      <c r="A917">
        <v>10008</v>
      </c>
      <c r="B917">
        <v>25457</v>
      </c>
      <c r="C917">
        <v>10745</v>
      </c>
      <c r="D917">
        <v>22815</v>
      </c>
      <c r="E917">
        <v>9328</v>
      </c>
      <c r="F917">
        <v>20450</v>
      </c>
      <c r="G917">
        <v>10684</v>
      </c>
      <c r="H917">
        <v>10791</v>
      </c>
    </row>
    <row r="918" spans="1:8" x14ac:dyDescent="0.2">
      <c r="A918">
        <v>10694</v>
      </c>
      <c r="B918">
        <v>25345</v>
      </c>
      <c r="C918">
        <v>12020</v>
      </c>
      <c r="D918">
        <v>23107</v>
      </c>
      <c r="E918">
        <v>9328</v>
      </c>
      <c r="F918">
        <v>20450</v>
      </c>
      <c r="G918">
        <v>10745</v>
      </c>
      <c r="H918">
        <v>11247</v>
      </c>
    </row>
    <row r="919" spans="1:8" x14ac:dyDescent="0.2">
      <c r="A919">
        <v>12549</v>
      </c>
      <c r="B919">
        <v>22781</v>
      </c>
      <c r="C919">
        <v>14116</v>
      </c>
      <c r="D919">
        <v>20949</v>
      </c>
      <c r="E919">
        <v>9328</v>
      </c>
      <c r="F919">
        <v>20450</v>
      </c>
      <c r="G919">
        <v>10745</v>
      </c>
      <c r="H919">
        <v>11247</v>
      </c>
    </row>
    <row r="920" spans="1:8" x14ac:dyDescent="0.2">
      <c r="A920">
        <v>20513</v>
      </c>
      <c r="B920">
        <v>19320</v>
      </c>
      <c r="C920">
        <v>19376</v>
      </c>
      <c r="D920">
        <v>13843</v>
      </c>
      <c r="E920">
        <v>9328</v>
      </c>
      <c r="F920">
        <v>19320</v>
      </c>
      <c r="G920">
        <v>10745</v>
      </c>
      <c r="H920">
        <v>11247</v>
      </c>
    </row>
    <row r="921" spans="1:8" x14ac:dyDescent="0.2">
      <c r="A921">
        <v>21533</v>
      </c>
      <c r="B921">
        <v>19395</v>
      </c>
      <c r="C921">
        <v>24718</v>
      </c>
      <c r="D921">
        <v>10804</v>
      </c>
      <c r="E921">
        <v>9328</v>
      </c>
      <c r="F921">
        <v>19320</v>
      </c>
      <c r="G921">
        <v>10745</v>
      </c>
      <c r="H921">
        <v>10804</v>
      </c>
    </row>
    <row r="922" spans="1:8" x14ac:dyDescent="0.2">
      <c r="A922">
        <v>19143</v>
      </c>
      <c r="B922">
        <v>20187</v>
      </c>
      <c r="C922">
        <v>23061</v>
      </c>
      <c r="D922">
        <v>12000</v>
      </c>
      <c r="E922">
        <v>9328</v>
      </c>
      <c r="F922">
        <v>19320</v>
      </c>
      <c r="G922">
        <v>10745</v>
      </c>
      <c r="H922">
        <v>10804</v>
      </c>
    </row>
    <row r="923" spans="1:8" x14ac:dyDescent="0.2">
      <c r="A923">
        <v>10620</v>
      </c>
      <c r="B923">
        <v>21020</v>
      </c>
      <c r="C923">
        <v>18204</v>
      </c>
      <c r="D923">
        <v>14459</v>
      </c>
      <c r="E923">
        <v>9328</v>
      </c>
      <c r="F923">
        <v>19320</v>
      </c>
      <c r="G923">
        <v>10745</v>
      </c>
      <c r="H923">
        <v>10804</v>
      </c>
    </row>
    <row r="924" spans="1:8" x14ac:dyDescent="0.2">
      <c r="A924">
        <v>9659</v>
      </c>
      <c r="B924">
        <v>25507</v>
      </c>
      <c r="C924">
        <v>11485</v>
      </c>
      <c r="D924">
        <v>18907</v>
      </c>
      <c r="E924">
        <v>9328</v>
      </c>
      <c r="F924">
        <v>19320</v>
      </c>
      <c r="G924">
        <v>10745</v>
      </c>
      <c r="H924">
        <v>10804</v>
      </c>
    </row>
    <row r="925" spans="1:8" x14ac:dyDescent="0.2">
      <c r="A925">
        <v>10371</v>
      </c>
      <c r="B925">
        <v>25437</v>
      </c>
      <c r="C925">
        <v>11105</v>
      </c>
      <c r="D925">
        <v>23936</v>
      </c>
      <c r="E925">
        <v>9328</v>
      </c>
      <c r="F925">
        <v>19320</v>
      </c>
      <c r="G925">
        <v>10745</v>
      </c>
      <c r="H925">
        <v>10804</v>
      </c>
    </row>
    <row r="926" spans="1:8" x14ac:dyDescent="0.2">
      <c r="A926">
        <v>11331</v>
      </c>
      <c r="B926">
        <v>24729</v>
      </c>
      <c r="C926">
        <v>12924</v>
      </c>
      <c r="D926">
        <v>22281</v>
      </c>
      <c r="E926">
        <v>9328</v>
      </c>
      <c r="F926">
        <v>19320</v>
      </c>
      <c r="G926">
        <v>10745</v>
      </c>
      <c r="H926">
        <v>10804</v>
      </c>
    </row>
    <row r="927" spans="1:8" x14ac:dyDescent="0.2">
      <c r="A927">
        <v>16528</v>
      </c>
      <c r="B927">
        <v>19675</v>
      </c>
      <c r="C927">
        <v>16373</v>
      </c>
      <c r="D927">
        <v>17807</v>
      </c>
      <c r="E927">
        <v>9328</v>
      </c>
      <c r="F927">
        <v>19320</v>
      </c>
      <c r="G927">
        <v>10745</v>
      </c>
      <c r="H927">
        <v>10804</v>
      </c>
    </row>
    <row r="928" spans="1:8" x14ac:dyDescent="0.2">
      <c r="A928">
        <v>20944</v>
      </c>
      <c r="B928">
        <v>18414</v>
      </c>
      <c r="C928">
        <v>23713</v>
      </c>
      <c r="D928">
        <v>11521</v>
      </c>
      <c r="E928">
        <v>9659</v>
      </c>
      <c r="F928">
        <v>18414</v>
      </c>
      <c r="G928">
        <v>11105</v>
      </c>
      <c r="H928">
        <v>10804</v>
      </c>
    </row>
    <row r="929" spans="1:8" x14ac:dyDescent="0.2">
      <c r="A929">
        <v>20845</v>
      </c>
      <c r="B929">
        <v>19192</v>
      </c>
      <c r="C929">
        <v>23898</v>
      </c>
      <c r="D929">
        <v>11115</v>
      </c>
      <c r="E929">
        <v>9659</v>
      </c>
      <c r="F929">
        <v>18414</v>
      </c>
      <c r="G929">
        <v>11105</v>
      </c>
      <c r="H929">
        <v>10804</v>
      </c>
    </row>
    <row r="930" spans="1:8" x14ac:dyDescent="0.2">
      <c r="A930">
        <v>15151</v>
      </c>
      <c r="B930">
        <v>19808</v>
      </c>
      <c r="C930">
        <v>21316</v>
      </c>
      <c r="D930">
        <v>12999</v>
      </c>
      <c r="E930">
        <v>9659</v>
      </c>
      <c r="F930">
        <v>18414</v>
      </c>
      <c r="G930">
        <v>11105</v>
      </c>
      <c r="H930">
        <v>10804</v>
      </c>
    </row>
    <row r="931" spans="1:8" x14ac:dyDescent="0.2">
      <c r="A931">
        <v>9325</v>
      </c>
      <c r="B931">
        <v>22454</v>
      </c>
      <c r="C931">
        <v>13634</v>
      </c>
      <c r="D931">
        <v>15942</v>
      </c>
      <c r="E931">
        <v>9325</v>
      </c>
      <c r="F931">
        <v>18414</v>
      </c>
      <c r="G931">
        <v>11105</v>
      </c>
      <c r="H931">
        <v>10804</v>
      </c>
    </row>
    <row r="932" spans="1:8" x14ac:dyDescent="0.2">
      <c r="A932">
        <v>10054</v>
      </c>
      <c r="B932">
        <v>24800</v>
      </c>
      <c r="C932">
        <v>10871</v>
      </c>
      <c r="D932">
        <v>23189</v>
      </c>
      <c r="E932">
        <v>9325</v>
      </c>
      <c r="F932">
        <v>18414</v>
      </c>
      <c r="G932">
        <v>10871</v>
      </c>
      <c r="H932">
        <v>10804</v>
      </c>
    </row>
    <row r="933" spans="1:8" x14ac:dyDescent="0.2">
      <c r="A933">
        <v>10689</v>
      </c>
      <c r="B933">
        <v>24931</v>
      </c>
      <c r="C933">
        <v>11978</v>
      </c>
      <c r="D933">
        <v>22743</v>
      </c>
      <c r="E933">
        <v>9325</v>
      </c>
      <c r="F933">
        <v>18414</v>
      </c>
      <c r="G933">
        <v>10871</v>
      </c>
      <c r="H933">
        <v>10804</v>
      </c>
    </row>
    <row r="934" spans="1:8" x14ac:dyDescent="0.2">
      <c r="A934">
        <v>12857</v>
      </c>
      <c r="B934">
        <v>22050</v>
      </c>
      <c r="C934">
        <v>14300</v>
      </c>
      <c r="D934">
        <v>20615</v>
      </c>
      <c r="E934">
        <v>9325</v>
      </c>
      <c r="F934">
        <v>18414</v>
      </c>
      <c r="G934">
        <v>10871</v>
      </c>
      <c r="H934">
        <v>10804</v>
      </c>
    </row>
    <row r="935" spans="1:8" x14ac:dyDescent="0.2">
      <c r="A935">
        <v>20691</v>
      </c>
      <c r="B935">
        <v>18754</v>
      </c>
      <c r="C935">
        <v>19500</v>
      </c>
      <c r="D935">
        <v>13412</v>
      </c>
      <c r="E935">
        <v>9325</v>
      </c>
      <c r="F935">
        <v>18414</v>
      </c>
      <c r="G935">
        <v>10871</v>
      </c>
      <c r="H935">
        <v>10804</v>
      </c>
    </row>
    <row r="936" spans="1:8" x14ac:dyDescent="0.2">
      <c r="A936">
        <v>21639</v>
      </c>
      <c r="B936">
        <v>18683</v>
      </c>
      <c r="C936">
        <v>23991</v>
      </c>
      <c r="D936">
        <v>10925</v>
      </c>
      <c r="E936">
        <v>9325</v>
      </c>
      <c r="F936">
        <v>18414</v>
      </c>
      <c r="G936">
        <v>10871</v>
      </c>
      <c r="H936">
        <v>10804</v>
      </c>
    </row>
    <row r="937" spans="1:8" x14ac:dyDescent="0.2">
      <c r="A937">
        <v>19046</v>
      </c>
      <c r="B937">
        <v>19502</v>
      </c>
      <c r="C937">
        <v>22222</v>
      </c>
      <c r="D937">
        <v>12130</v>
      </c>
      <c r="E937">
        <v>9325</v>
      </c>
      <c r="F937">
        <v>18414</v>
      </c>
      <c r="G937">
        <v>10871</v>
      </c>
      <c r="H937">
        <v>10804</v>
      </c>
    </row>
    <row r="938" spans="1:8" x14ac:dyDescent="0.2">
      <c r="A938">
        <v>10329</v>
      </c>
      <c r="B938">
        <v>20008</v>
      </c>
      <c r="C938">
        <v>16881</v>
      </c>
      <c r="D938">
        <v>14298</v>
      </c>
      <c r="E938">
        <v>9325</v>
      </c>
      <c r="F938">
        <v>18683</v>
      </c>
      <c r="G938">
        <v>10871</v>
      </c>
      <c r="H938">
        <v>10925</v>
      </c>
    </row>
    <row r="939" spans="1:8" x14ac:dyDescent="0.2">
      <c r="A939">
        <v>9630</v>
      </c>
      <c r="B939">
        <v>25134</v>
      </c>
      <c r="C939">
        <v>10653</v>
      </c>
      <c r="D939">
        <v>19345</v>
      </c>
      <c r="E939">
        <v>9325</v>
      </c>
      <c r="F939">
        <v>18683</v>
      </c>
      <c r="G939">
        <v>10653</v>
      </c>
      <c r="H939">
        <v>10925</v>
      </c>
    </row>
    <row r="940" spans="1:8" x14ac:dyDescent="0.2">
      <c r="A940">
        <v>10346</v>
      </c>
      <c r="B940">
        <v>25128</v>
      </c>
      <c r="C940">
        <v>10361</v>
      </c>
      <c r="D940">
        <v>23695</v>
      </c>
      <c r="E940">
        <v>9325</v>
      </c>
      <c r="F940">
        <v>18683</v>
      </c>
      <c r="G940">
        <v>10361</v>
      </c>
      <c r="H940">
        <v>10925</v>
      </c>
    </row>
    <row r="941" spans="1:8" x14ac:dyDescent="0.2">
      <c r="A941">
        <v>11437</v>
      </c>
      <c r="B941">
        <v>24530</v>
      </c>
      <c r="C941">
        <v>11905</v>
      </c>
      <c r="D941">
        <v>22119</v>
      </c>
      <c r="E941">
        <v>9325</v>
      </c>
      <c r="F941">
        <v>18683</v>
      </c>
      <c r="G941">
        <v>10361</v>
      </c>
      <c r="H941">
        <v>10925</v>
      </c>
    </row>
    <row r="942" spans="1:8" x14ac:dyDescent="0.2">
      <c r="A942">
        <v>17139</v>
      </c>
      <c r="B942">
        <v>19498</v>
      </c>
      <c r="C942">
        <v>14803</v>
      </c>
      <c r="D942">
        <v>17210</v>
      </c>
      <c r="E942">
        <v>9325</v>
      </c>
      <c r="F942">
        <v>18683</v>
      </c>
      <c r="G942">
        <v>10361</v>
      </c>
      <c r="H942">
        <v>10925</v>
      </c>
    </row>
    <row r="943" spans="1:8" x14ac:dyDescent="0.2">
      <c r="A943">
        <v>21495</v>
      </c>
      <c r="B943">
        <v>18615</v>
      </c>
      <c r="C943">
        <v>22484</v>
      </c>
      <c r="D943">
        <v>11381</v>
      </c>
      <c r="E943">
        <v>9325</v>
      </c>
      <c r="F943">
        <v>18615</v>
      </c>
      <c r="G943">
        <v>10361</v>
      </c>
      <c r="H943">
        <v>10925</v>
      </c>
    </row>
    <row r="944" spans="1:8" x14ac:dyDescent="0.2">
      <c r="A944">
        <v>20865</v>
      </c>
      <c r="B944">
        <v>19025</v>
      </c>
      <c r="C944">
        <v>21328</v>
      </c>
      <c r="D944">
        <v>11235</v>
      </c>
      <c r="E944">
        <v>9325</v>
      </c>
      <c r="F944">
        <v>18615</v>
      </c>
      <c r="G944">
        <v>10361</v>
      </c>
      <c r="H944">
        <v>10925</v>
      </c>
    </row>
    <row r="945" spans="1:8" x14ac:dyDescent="0.2">
      <c r="A945">
        <v>14609</v>
      </c>
      <c r="B945">
        <v>19523</v>
      </c>
      <c r="C945">
        <v>18398</v>
      </c>
      <c r="D945">
        <v>13100</v>
      </c>
      <c r="E945">
        <v>9325</v>
      </c>
      <c r="F945">
        <v>18615</v>
      </c>
      <c r="G945">
        <v>10361</v>
      </c>
      <c r="H945">
        <v>10925</v>
      </c>
    </row>
    <row r="946" spans="1:8" x14ac:dyDescent="0.2">
      <c r="A946">
        <v>9100</v>
      </c>
      <c r="B946">
        <v>22239</v>
      </c>
      <c r="C946">
        <v>10597</v>
      </c>
      <c r="D946">
        <v>16540</v>
      </c>
      <c r="E946">
        <v>9100</v>
      </c>
      <c r="F946">
        <v>18615</v>
      </c>
      <c r="G946">
        <v>10361</v>
      </c>
      <c r="H946">
        <v>10925</v>
      </c>
    </row>
    <row r="947" spans="1:8" x14ac:dyDescent="0.2">
      <c r="A947">
        <v>9931</v>
      </c>
      <c r="B947">
        <v>24823</v>
      </c>
      <c r="C947">
        <v>8990</v>
      </c>
      <c r="D947">
        <v>23520</v>
      </c>
      <c r="E947">
        <v>9100</v>
      </c>
      <c r="F947">
        <v>18615</v>
      </c>
      <c r="G947">
        <v>8990</v>
      </c>
      <c r="H947">
        <v>10925</v>
      </c>
    </row>
    <row r="948" spans="1:8" x14ac:dyDescent="0.2">
      <c r="A948">
        <v>10763</v>
      </c>
      <c r="B948">
        <v>24719</v>
      </c>
      <c r="C948">
        <v>10411</v>
      </c>
      <c r="D948">
        <v>22604</v>
      </c>
      <c r="E948">
        <v>9100</v>
      </c>
      <c r="F948">
        <v>18615</v>
      </c>
      <c r="G948">
        <v>8990</v>
      </c>
      <c r="H948">
        <v>11235</v>
      </c>
    </row>
    <row r="949" spans="1:8" x14ac:dyDescent="0.2">
      <c r="A949">
        <v>13682</v>
      </c>
      <c r="B949">
        <v>21068</v>
      </c>
      <c r="C949">
        <v>13068</v>
      </c>
      <c r="D949">
        <v>20004</v>
      </c>
      <c r="E949">
        <v>9100</v>
      </c>
      <c r="F949">
        <v>18615</v>
      </c>
      <c r="G949">
        <v>8990</v>
      </c>
      <c r="H949">
        <v>11235</v>
      </c>
    </row>
    <row r="950" spans="1:8" x14ac:dyDescent="0.2">
      <c r="A950">
        <v>21145</v>
      </c>
      <c r="B950">
        <v>18232</v>
      </c>
      <c r="C950">
        <v>18931</v>
      </c>
      <c r="D950">
        <v>12549</v>
      </c>
      <c r="E950">
        <v>9100</v>
      </c>
      <c r="F950">
        <v>18232</v>
      </c>
      <c r="G950">
        <v>8990</v>
      </c>
      <c r="H950">
        <v>11235</v>
      </c>
    </row>
    <row r="951" spans="1:8" x14ac:dyDescent="0.2">
      <c r="A951">
        <v>21532</v>
      </c>
      <c r="B951">
        <v>18026</v>
      </c>
      <c r="C951">
        <v>20983</v>
      </c>
      <c r="D951">
        <v>11018</v>
      </c>
      <c r="E951">
        <v>9100</v>
      </c>
      <c r="F951">
        <v>18026</v>
      </c>
      <c r="G951">
        <v>8990</v>
      </c>
      <c r="H951">
        <v>11018</v>
      </c>
    </row>
    <row r="952" spans="1:8" x14ac:dyDescent="0.2">
      <c r="A952">
        <v>17748</v>
      </c>
      <c r="B952">
        <v>18777</v>
      </c>
      <c r="C952">
        <v>19617</v>
      </c>
      <c r="D952">
        <v>12388</v>
      </c>
      <c r="E952">
        <v>9100</v>
      </c>
      <c r="F952">
        <v>18026</v>
      </c>
      <c r="G952">
        <v>8990</v>
      </c>
      <c r="H952">
        <v>11018</v>
      </c>
    </row>
    <row r="953" spans="1:8" x14ac:dyDescent="0.2">
      <c r="A953">
        <v>9449</v>
      </c>
      <c r="B953">
        <v>20211</v>
      </c>
      <c r="C953">
        <v>13863</v>
      </c>
      <c r="D953">
        <v>14972</v>
      </c>
      <c r="E953">
        <v>9100</v>
      </c>
      <c r="F953">
        <v>18026</v>
      </c>
      <c r="G953">
        <v>8990</v>
      </c>
      <c r="H953">
        <v>11018</v>
      </c>
    </row>
    <row r="954" spans="1:8" x14ac:dyDescent="0.2">
      <c r="A954">
        <v>9597</v>
      </c>
      <c r="B954">
        <v>24674</v>
      </c>
      <c r="C954">
        <v>9999</v>
      </c>
      <c r="D954">
        <v>21099</v>
      </c>
      <c r="E954">
        <v>9100</v>
      </c>
      <c r="F954">
        <v>18026</v>
      </c>
      <c r="G954">
        <v>8990</v>
      </c>
      <c r="H954">
        <v>11018</v>
      </c>
    </row>
    <row r="955" spans="1:8" x14ac:dyDescent="0.2">
      <c r="A955">
        <v>10457</v>
      </c>
      <c r="B955">
        <v>24479</v>
      </c>
      <c r="C955">
        <v>10643</v>
      </c>
      <c r="D955">
        <v>23200</v>
      </c>
      <c r="E955">
        <v>9100</v>
      </c>
      <c r="F955">
        <v>18026</v>
      </c>
      <c r="G955">
        <v>8990</v>
      </c>
      <c r="H955">
        <v>11018</v>
      </c>
    </row>
    <row r="956" spans="1:8" x14ac:dyDescent="0.2">
      <c r="A956">
        <v>12138</v>
      </c>
      <c r="B956">
        <v>22848</v>
      </c>
      <c r="C956">
        <v>12724</v>
      </c>
      <c r="D956">
        <v>21133</v>
      </c>
      <c r="E956">
        <v>9100</v>
      </c>
      <c r="F956">
        <v>18026</v>
      </c>
      <c r="G956">
        <v>8990</v>
      </c>
      <c r="H956">
        <v>11018</v>
      </c>
    </row>
    <row r="957" spans="1:8" x14ac:dyDescent="0.2">
      <c r="A957">
        <v>20125</v>
      </c>
      <c r="B957">
        <v>18346</v>
      </c>
      <c r="C957">
        <v>17387</v>
      </c>
      <c r="D957">
        <v>14623</v>
      </c>
      <c r="E957">
        <v>9100</v>
      </c>
      <c r="F957">
        <v>18026</v>
      </c>
      <c r="G957">
        <v>8990</v>
      </c>
      <c r="H957">
        <v>11018</v>
      </c>
    </row>
    <row r="958" spans="1:8" x14ac:dyDescent="0.2">
      <c r="A958">
        <v>21506</v>
      </c>
      <c r="B958">
        <v>18077</v>
      </c>
      <c r="C958">
        <v>24401</v>
      </c>
      <c r="D958">
        <v>10923</v>
      </c>
      <c r="E958">
        <v>9449</v>
      </c>
      <c r="F958">
        <v>18026</v>
      </c>
      <c r="G958">
        <v>9999</v>
      </c>
      <c r="H958">
        <v>10923</v>
      </c>
    </row>
    <row r="959" spans="1:8" x14ac:dyDescent="0.2">
      <c r="A959">
        <v>19597</v>
      </c>
      <c r="B959">
        <v>18431</v>
      </c>
      <c r="C959">
        <v>22658</v>
      </c>
      <c r="D959">
        <v>11772</v>
      </c>
      <c r="E959">
        <v>9449</v>
      </c>
      <c r="F959">
        <v>18026</v>
      </c>
      <c r="G959">
        <v>9999</v>
      </c>
      <c r="H959">
        <v>10923</v>
      </c>
    </row>
    <row r="960" spans="1:8" x14ac:dyDescent="0.2">
      <c r="A960">
        <v>11296</v>
      </c>
      <c r="B960">
        <v>19231</v>
      </c>
      <c r="C960">
        <v>17987</v>
      </c>
      <c r="D960">
        <v>14151</v>
      </c>
      <c r="E960">
        <v>9449</v>
      </c>
      <c r="F960">
        <v>18026</v>
      </c>
      <c r="G960">
        <v>9999</v>
      </c>
      <c r="H960">
        <v>10923</v>
      </c>
    </row>
    <row r="961" spans="1:8" x14ac:dyDescent="0.2">
      <c r="A961">
        <v>9608</v>
      </c>
      <c r="B961">
        <v>24108</v>
      </c>
      <c r="C961">
        <v>10236</v>
      </c>
      <c r="D961">
        <v>18625</v>
      </c>
      <c r="E961">
        <v>9449</v>
      </c>
      <c r="F961">
        <v>18026</v>
      </c>
      <c r="G961">
        <v>9999</v>
      </c>
      <c r="H961">
        <v>10923</v>
      </c>
    </row>
    <row r="962" spans="1:8" x14ac:dyDescent="0.2">
      <c r="A962">
        <v>10417</v>
      </c>
      <c r="B962">
        <v>24613</v>
      </c>
      <c r="C962">
        <v>9779</v>
      </c>
      <c r="D962">
        <v>23994</v>
      </c>
      <c r="E962">
        <v>9449</v>
      </c>
      <c r="F962">
        <v>18026</v>
      </c>
      <c r="G962">
        <v>9779</v>
      </c>
      <c r="H962">
        <v>10923</v>
      </c>
    </row>
    <row r="963" spans="1:8" x14ac:dyDescent="0.2">
      <c r="A963">
        <v>11282</v>
      </c>
      <c r="B963">
        <v>24023</v>
      </c>
      <c r="C963">
        <v>11752</v>
      </c>
      <c r="D963">
        <v>22200</v>
      </c>
      <c r="E963">
        <v>9449</v>
      </c>
      <c r="F963">
        <v>18026</v>
      </c>
      <c r="G963">
        <v>9779</v>
      </c>
      <c r="H963">
        <v>10923</v>
      </c>
    </row>
    <row r="964" spans="1:8" x14ac:dyDescent="0.2">
      <c r="A964">
        <v>16815</v>
      </c>
      <c r="B964">
        <v>18657</v>
      </c>
      <c r="C964">
        <v>15531</v>
      </c>
      <c r="D964">
        <v>17517</v>
      </c>
      <c r="E964">
        <v>9449</v>
      </c>
      <c r="F964">
        <v>18026</v>
      </c>
      <c r="G964">
        <v>9779</v>
      </c>
      <c r="H964">
        <v>10923</v>
      </c>
    </row>
    <row r="965" spans="1:8" x14ac:dyDescent="0.2">
      <c r="A965">
        <v>21021</v>
      </c>
      <c r="B965">
        <v>17655</v>
      </c>
      <c r="C965">
        <v>23657</v>
      </c>
      <c r="D965">
        <v>11472</v>
      </c>
      <c r="E965">
        <v>9449</v>
      </c>
      <c r="F965">
        <v>17655</v>
      </c>
      <c r="G965">
        <v>9779</v>
      </c>
      <c r="H965">
        <v>10923</v>
      </c>
    </row>
    <row r="966" spans="1:8" x14ac:dyDescent="0.2">
      <c r="A966">
        <v>20645</v>
      </c>
      <c r="B966">
        <v>18178</v>
      </c>
      <c r="C966">
        <v>23494</v>
      </c>
      <c r="D966">
        <v>11317</v>
      </c>
      <c r="E966">
        <v>9449</v>
      </c>
      <c r="F966">
        <v>17655</v>
      </c>
      <c r="G966">
        <v>9779</v>
      </c>
      <c r="H966">
        <v>10923</v>
      </c>
    </row>
    <row r="967" spans="1:8" x14ac:dyDescent="0.2">
      <c r="A967">
        <v>14253</v>
      </c>
      <c r="B967">
        <v>18686</v>
      </c>
      <c r="C967">
        <v>20310</v>
      </c>
      <c r="D967">
        <v>13094</v>
      </c>
      <c r="E967">
        <v>9449</v>
      </c>
      <c r="F967">
        <v>17655</v>
      </c>
      <c r="G967">
        <v>9779</v>
      </c>
      <c r="H967">
        <v>10923</v>
      </c>
    </row>
    <row r="968" spans="1:8" x14ac:dyDescent="0.2">
      <c r="A968">
        <v>9207</v>
      </c>
      <c r="B968">
        <v>21930</v>
      </c>
      <c r="C968">
        <v>11815</v>
      </c>
      <c r="D968">
        <v>16440</v>
      </c>
      <c r="E968">
        <v>9207</v>
      </c>
      <c r="F968">
        <v>17655</v>
      </c>
      <c r="G968">
        <v>9779</v>
      </c>
      <c r="H968">
        <v>11317</v>
      </c>
    </row>
    <row r="969" spans="1:8" x14ac:dyDescent="0.2">
      <c r="A969">
        <v>10124</v>
      </c>
      <c r="B969">
        <v>24483</v>
      </c>
      <c r="C969">
        <v>9439</v>
      </c>
      <c r="D969">
        <v>23667</v>
      </c>
      <c r="E969">
        <v>9207</v>
      </c>
      <c r="F969">
        <v>17655</v>
      </c>
      <c r="G969">
        <v>9439</v>
      </c>
      <c r="H969">
        <v>11317</v>
      </c>
    </row>
    <row r="970" spans="1:8" x14ac:dyDescent="0.2">
      <c r="A970">
        <v>10839</v>
      </c>
      <c r="B970">
        <v>24601</v>
      </c>
      <c r="C970">
        <v>10981</v>
      </c>
      <c r="D970">
        <v>22885</v>
      </c>
      <c r="E970">
        <v>9207</v>
      </c>
      <c r="F970">
        <v>17655</v>
      </c>
      <c r="G970">
        <v>9439</v>
      </c>
      <c r="H970">
        <v>11317</v>
      </c>
    </row>
    <row r="971" spans="1:8" x14ac:dyDescent="0.2">
      <c r="A971">
        <v>13778</v>
      </c>
      <c r="B971">
        <v>20391</v>
      </c>
      <c r="C971">
        <v>13832</v>
      </c>
      <c r="D971">
        <v>19967</v>
      </c>
      <c r="E971">
        <v>9207</v>
      </c>
      <c r="F971">
        <v>17655</v>
      </c>
      <c r="G971">
        <v>9439</v>
      </c>
      <c r="H971">
        <v>11317</v>
      </c>
    </row>
    <row r="972" spans="1:8" x14ac:dyDescent="0.2">
      <c r="A972">
        <v>20811</v>
      </c>
      <c r="B972">
        <v>17703</v>
      </c>
      <c r="C972">
        <v>20522</v>
      </c>
      <c r="D972">
        <v>12579</v>
      </c>
      <c r="E972">
        <v>9207</v>
      </c>
      <c r="F972">
        <v>17655</v>
      </c>
      <c r="G972">
        <v>9439</v>
      </c>
      <c r="H972">
        <v>11317</v>
      </c>
    </row>
    <row r="973" spans="1:8" x14ac:dyDescent="0.2">
      <c r="A973">
        <v>21296</v>
      </c>
      <c r="B973">
        <v>17948</v>
      </c>
      <c r="C973">
        <v>24238</v>
      </c>
      <c r="D973">
        <v>11062</v>
      </c>
      <c r="E973">
        <v>9207</v>
      </c>
      <c r="F973">
        <v>17655</v>
      </c>
      <c r="G973">
        <v>9439</v>
      </c>
      <c r="H973">
        <v>11062</v>
      </c>
    </row>
    <row r="974" spans="1:8" x14ac:dyDescent="0.2">
      <c r="A974">
        <v>17507</v>
      </c>
      <c r="B974">
        <v>18642</v>
      </c>
      <c r="C974">
        <v>21911</v>
      </c>
      <c r="D974">
        <v>12370</v>
      </c>
      <c r="E974">
        <v>9207</v>
      </c>
      <c r="F974">
        <v>17655</v>
      </c>
      <c r="G974">
        <v>9439</v>
      </c>
      <c r="H974">
        <v>11062</v>
      </c>
    </row>
    <row r="975" spans="1:8" x14ac:dyDescent="0.2">
      <c r="A975">
        <v>9493</v>
      </c>
      <c r="B975">
        <v>20182</v>
      </c>
      <c r="C975">
        <v>14668</v>
      </c>
      <c r="D975">
        <v>15011</v>
      </c>
      <c r="E975">
        <v>9207</v>
      </c>
      <c r="F975">
        <v>17655</v>
      </c>
      <c r="G975">
        <v>9439</v>
      </c>
      <c r="H975">
        <v>11062</v>
      </c>
    </row>
    <row r="976" spans="1:8" x14ac:dyDescent="0.2">
      <c r="A976">
        <v>9832</v>
      </c>
      <c r="B976">
        <v>24396</v>
      </c>
      <c r="C976">
        <v>9450</v>
      </c>
      <c r="D976">
        <v>21449</v>
      </c>
      <c r="E976">
        <v>9207</v>
      </c>
      <c r="F976">
        <v>17655</v>
      </c>
      <c r="G976">
        <v>9439</v>
      </c>
      <c r="H976">
        <v>11062</v>
      </c>
    </row>
    <row r="977" spans="1:8" x14ac:dyDescent="0.2">
      <c r="A977">
        <v>10548</v>
      </c>
      <c r="B977">
        <v>24616</v>
      </c>
      <c r="C977">
        <v>10350</v>
      </c>
      <c r="D977">
        <v>23299</v>
      </c>
      <c r="E977">
        <v>9207</v>
      </c>
      <c r="F977">
        <v>17655</v>
      </c>
      <c r="G977">
        <v>9439</v>
      </c>
      <c r="H977">
        <v>11062</v>
      </c>
    </row>
    <row r="978" spans="1:8" x14ac:dyDescent="0.2">
      <c r="A978">
        <v>12125</v>
      </c>
      <c r="B978">
        <v>22820</v>
      </c>
      <c r="C978">
        <v>12789</v>
      </c>
      <c r="D978">
        <v>21395</v>
      </c>
      <c r="E978">
        <v>9493</v>
      </c>
      <c r="F978">
        <v>17703</v>
      </c>
      <c r="G978">
        <v>9439</v>
      </c>
      <c r="H978">
        <v>11062</v>
      </c>
    </row>
    <row r="979" spans="1:8" x14ac:dyDescent="0.2">
      <c r="A979">
        <v>20117</v>
      </c>
      <c r="B979">
        <v>18307</v>
      </c>
      <c r="C979">
        <v>17837</v>
      </c>
      <c r="D979">
        <v>14583</v>
      </c>
      <c r="E979">
        <v>9493</v>
      </c>
      <c r="F979">
        <v>17703</v>
      </c>
      <c r="G979">
        <v>9439</v>
      </c>
      <c r="H979">
        <v>11062</v>
      </c>
    </row>
    <row r="980" spans="1:8" x14ac:dyDescent="0.2">
      <c r="A980">
        <v>21377</v>
      </c>
      <c r="B980">
        <v>18311</v>
      </c>
      <c r="C980">
        <v>24697</v>
      </c>
      <c r="D980">
        <v>10857</v>
      </c>
      <c r="E980">
        <v>9493</v>
      </c>
      <c r="F980">
        <v>17703</v>
      </c>
      <c r="G980">
        <v>9439</v>
      </c>
      <c r="H980">
        <v>10857</v>
      </c>
    </row>
    <row r="981" spans="1:8" x14ac:dyDescent="0.2">
      <c r="A981">
        <v>19341</v>
      </c>
      <c r="B981">
        <v>18603</v>
      </c>
      <c r="C981">
        <v>22731</v>
      </c>
      <c r="D981">
        <v>11759</v>
      </c>
      <c r="E981">
        <v>9493</v>
      </c>
      <c r="F981">
        <v>17703</v>
      </c>
      <c r="G981">
        <v>9439</v>
      </c>
      <c r="H981">
        <v>10857</v>
      </c>
    </row>
    <row r="982" spans="1:8" x14ac:dyDescent="0.2">
      <c r="A982">
        <v>10990</v>
      </c>
      <c r="B982">
        <v>19179</v>
      </c>
      <c r="C982">
        <v>17921</v>
      </c>
      <c r="D982">
        <v>14240</v>
      </c>
      <c r="E982">
        <v>9493</v>
      </c>
      <c r="F982">
        <v>17703</v>
      </c>
      <c r="G982">
        <v>9439</v>
      </c>
      <c r="H982">
        <v>10857</v>
      </c>
    </row>
    <row r="983" spans="1:8" x14ac:dyDescent="0.2">
      <c r="A983">
        <v>9490</v>
      </c>
      <c r="B983">
        <v>24228</v>
      </c>
      <c r="C983">
        <v>10288</v>
      </c>
      <c r="D983">
        <v>18696</v>
      </c>
      <c r="E983">
        <v>9490</v>
      </c>
      <c r="F983">
        <v>17703</v>
      </c>
      <c r="G983">
        <v>9439</v>
      </c>
      <c r="H983">
        <v>10857</v>
      </c>
    </row>
    <row r="984" spans="1:8" x14ac:dyDescent="0.2">
      <c r="A984">
        <v>10316</v>
      </c>
      <c r="B984">
        <v>24773</v>
      </c>
      <c r="C984">
        <v>9907</v>
      </c>
      <c r="D984">
        <v>23977</v>
      </c>
      <c r="E984">
        <v>9490</v>
      </c>
      <c r="F984">
        <v>17703</v>
      </c>
      <c r="G984">
        <v>9439</v>
      </c>
      <c r="H984">
        <v>10857</v>
      </c>
    </row>
    <row r="985" spans="1:8" x14ac:dyDescent="0.2">
      <c r="A985">
        <v>11302</v>
      </c>
      <c r="B985">
        <v>24052</v>
      </c>
      <c r="C985">
        <v>11902</v>
      </c>
      <c r="D985">
        <v>22215</v>
      </c>
      <c r="E985">
        <v>9490</v>
      </c>
      <c r="F985">
        <v>17703</v>
      </c>
      <c r="G985">
        <v>9439</v>
      </c>
      <c r="H985">
        <v>10857</v>
      </c>
    </row>
    <row r="986" spans="1:8" x14ac:dyDescent="0.2">
      <c r="A986">
        <v>16825</v>
      </c>
      <c r="B986">
        <v>18948</v>
      </c>
      <c r="C986">
        <v>15575</v>
      </c>
      <c r="D986">
        <v>17577</v>
      </c>
      <c r="E986">
        <v>9490</v>
      </c>
      <c r="F986">
        <v>17703</v>
      </c>
      <c r="G986">
        <v>9439</v>
      </c>
      <c r="H986">
        <v>10857</v>
      </c>
    </row>
    <row r="987" spans="1:8" x14ac:dyDescent="0.2">
      <c r="A987">
        <v>21131</v>
      </c>
      <c r="B987">
        <v>18336</v>
      </c>
      <c r="C987">
        <v>23706</v>
      </c>
      <c r="D987">
        <v>11444</v>
      </c>
      <c r="E987">
        <v>9490</v>
      </c>
      <c r="F987">
        <v>17703</v>
      </c>
      <c r="G987">
        <v>9439</v>
      </c>
      <c r="H987">
        <v>10857</v>
      </c>
    </row>
    <row r="988" spans="1:8" x14ac:dyDescent="0.2">
      <c r="A988">
        <v>20514</v>
      </c>
      <c r="B988">
        <v>18789</v>
      </c>
      <c r="C988">
        <v>23525</v>
      </c>
      <c r="D988">
        <v>11267</v>
      </c>
      <c r="E988">
        <v>9490</v>
      </c>
      <c r="F988">
        <v>18307</v>
      </c>
      <c r="G988">
        <v>9907</v>
      </c>
      <c r="H988">
        <v>10857</v>
      </c>
    </row>
    <row r="989" spans="1:8" x14ac:dyDescent="0.2">
      <c r="A989">
        <v>14216</v>
      </c>
      <c r="B989">
        <v>19014</v>
      </c>
      <c r="C989">
        <v>20419</v>
      </c>
      <c r="D989">
        <v>13188</v>
      </c>
      <c r="E989">
        <v>9490</v>
      </c>
      <c r="F989">
        <v>18307</v>
      </c>
      <c r="G989">
        <v>9907</v>
      </c>
      <c r="H989">
        <v>10857</v>
      </c>
    </row>
    <row r="990" spans="1:8" x14ac:dyDescent="0.2">
      <c r="A990">
        <v>9142</v>
      </c>
      <c r="B990">
        <v>22219</v>
      </c>
      <c r="C990">
        <v>11779</v>
      </c>
      <c r="D990">
        <v>16532</v>
      </c>
      <c r="E990">
        <v>9142</v>
      </c>
      <c r="F990">
        <v>18307</v>
      </c>
      <c r="G990">
        <v>9907</v>
      </c>
      <c r="H990">
        <v>10857</v>
      </c>
    </row>
    <row r="991" spans="1:8" x14ac:dyDescent="0.2">
      <c r="A991">
        <v>10055</v>
      </c>
      <c r="B991">
        <v>24586</v>
      </c>
      <c r="C991">
        <v>9577</v>
      </c>
      <c r="D991">
        <v>23904</v>
      </c>
      <c r="E991">
        <v>9142</v>
      </c>
      <c r="F991">
        <v>18307</v>
      </c>
      <c r="G991">
        <v>9577</v>
      </c>
      <c r="H991">
        <v>10857</v>
      </c>
    </row>
    <row r="992" spans="1:8" x14ac:dyDescent="0.2">
      <c r="A992">
        <v>10813</v>
      </c>
      <c r="B992">
        <v>24604</v>
      </c>
      <c r="C992">
        <v>11088</v>
      </c>
      <c r="D992">
        <v>22837</v>
      </c>
      <c r="E992">
        <v>9142</v>
      </c>
      <c r="F992">
        <v>18307</v>
      </c>
      <c r="G992">
        <v>9577</v>
      </c>
      <c r="H992">
        <v>10857</v>
      </c>
    </row>
    <row r="993" spans="1:8" x14ac:dyDescent="0.2">
      <c r="A993">
        <v>14006</v>
      </c>
      <c r="B993">
        <v>20432</v>
      </c>
      <c r="C993">
        <v>14036</v>
      </c>
      <c r="D993">
        <v>19903</v>
      </c>
      <c r="E993">
        <v>9142</v>
      </c>
      <c r="F993">
        <v>18307</v>
      </c>
      <c r="G993">
        <v>9577</v>
      </c>
      <c r="H993">
        <v>10857</v>
      </c>
    </row>
    <row r="994" spans="1:8" x14ac:dyDescent="0.2">
      <c r="A994">
        <v>20727</v>
      </c>
      <c r="B994">
        <v>18047</v>
      </c>
      <c r="C994">
        <v>20750</v>
      </c>
      <c r="D994">
        <v>12442</v>
      </c>
      <c r="E994">
        <v>9142</v>
      </c>
      <c r="F994">
        <v>18047</v>
      </c>
      <c r="G994">
        <v>9577</v>
      </c>
      <c r="H994">
        <v>10857</v>
      </c>
    </row>
    <row r="995" spans="1:8" x14ac:dyDescent="0.2">
      <c r="A995">
        <v>21234</v>
      </c>
      <c r="B995">
        <v>18500</v>
      </c>
      <c r="C995">
        <v>24126</v>
      </c>
      <c r="D995">
        <v>11094</v>
      </c>
      <c r="E995">
        <v>9142</v>
      </c>
      <c r="F995">
        <v>18047</v>
      </c>
      <c r="G995">
        <v>9577</v>
      </c>
      <c r="H995">
        <v>10857</v>
      </c>
    </row>
    <row r="996" spans="1:8" x14ac:dyDescent="0.2">
      <c r="A996">
        <v>17275</v>
      </c>
      <c r="B996">
        <v>18575</v>
      </c>
      <c r="C996">
        <v>21809</v>
      </c>
      <c r="D996">
        <v>12508</v>
      </c>
      <c r="E996">
        <v>9142</v>
      </c>
      <c r="F996">
        <v>18047</v>
      </c>
      <c r="G996">
        <v>9577</v>
      </c>
      <c r="H996">
        <v>10857</v>
      </c>
    </row>
    <row r="997" spans="1:8" x14ac:dyDescent="0.2">
      <c r="A997">
        <v>9429</v>
      </c>
      <c r="B997">
        <v>20385</v>
      </c>
      <c r="C997">
        <v>14497</v>
      </c>
      <c r="D997">
        <v>15171</v>
      </c>
      <c r="E997">
        <v>9142</v>
      </c>
      <c r="F997">
        <v>18047</v>
      </c>
      <c r="G997">
        <v>9577</v>
      </c>
      <c r="H997">
        <v>10857</v>
      </c>
    </row>
    <row r="998" spans="1:8" x14ac:dyDescent="0.2">
      <c r="A998">
        <v>9843</v>
      </c>
      <c r="B998">
        <v>24257</v>
      </c>
      <c r="C998">
        <v>9254</v>
      </c>
      <c r="D998">
        <v>21609</v>
      </c>
      <c r="E998">
        <v>9142</v>
      </c>
      <c r="F998">
        <v>18047</v>
      </c>
      <c r="G998">
        <v>9254</v>
      </c>
      <c r="H998">
        <v>11094</v>
      </c>
    </row>
    <row r="999" spans="1:8" x14ac:dyDescent="0.2">
      <c r="A999">
        <v>10579</v>
      </c>
      <c r="B999">
        <v>24699</v>
      </c>
      <c r="C999">
        <v>10581</v>
      </c>
      <c r="D999">
        <v>23271</v>
      </c>
      <c r="E999">
        <v>9142</v>
      </c>
      <c r="F999">
        <v>18047</v>
      </c>
      <c r="G999">
        <v>9254</v>
      </c>
      <c r="H999">
        <v>11094</v>
      </c>
    </row>
    <row r="1000" spans="1:8" x14ac:dyDescent="0.2">
      <c r="A1000">
        <v>12288</v>
      </c>
      <c r="B1000">
        <v>22519</v>
      </c>
      <c r="C1000">
        <v>12840</v>
      </c>
      <c r="D1000">
        <v>21181</v>
      </c>
      <c r="E1000">
        <v>9142</v>
      </c>
      <c r="F1000">
        <v>18047</v>
      </c>
      <c r="G1000">
        <v>9254</v>
      </c>
      <c r="H1000">
        <v>11094</v>
      </c>
    </row>
    <row r="1001" spans="1:8" x14ac:dyDescent="0.2">
      <c r="A1001">
        <v>20238</v>
      </c>
      <c r="B1001">
        <v>18308</v>
      </c>
      <c r="C1001">
        <v>18209</v>
      </c>
      <c r="D1001">
        <v>14352</v>
      </c>
      <c r="E1001">
        <v>9142</v>
      </c>
      <c r="F1001">
        <v>18047</v>
      </c>
      <c r="G1001">
        <v>9254</v>
      </c>
      <c r="H1001">
        <v>11094</v>
      </c>
    </row>
    <row r="1002" spans="1:8" x14ac:dyDescent="0.2">
      <c r="A1002">
        <v>21502</v>
      </c>
      <c r="B1002">
        <v>18306</v>
      </c>
      <c r="C1002">
        <v>24668</v>
      </c>
      <c r="D1002">
        <v>10800</v>
      </c>
      <c r="E1002">
        <v>9142</v>
      </c>
      <c r="F1002">
        <v>18047</v>
      </c>
      <c r="G1002">
        <v>9254</v>
      </c>
      <c r="H1002">
        <v>10800</v>
      </c>
    </row>
    <row r="1003" spans="1:8" x14ac:dyDescent="0.2">
      <c r="A1003">
        <v>19206</v>
      </c>
      <c r="B1003">
        <v>18689</v>
      </c>
      <c r="C1003">
        <v>22764</v>
      </c>
      <c r="D1003">
        <v>11899</v>
      </c>
      <c r="E1003">
        <v>9142</v>
      </c>
      <c r="F1003">
        <v>18047</v>
      </c>
      <c r="G1003">
        <v>9254</v>
      </c>
      <c r="H1003">
        <v>10800</v>
      </c>
    </row>
    <row r="1004" spans="1:8" x14ac:dyDescent="0.2">
      <c r="A1004">
        <v>10667</v>
      </c>
      <c r="B1004">
        <v>19254</v>
      </c>
      <c r="C1004">
        <v>17452</v>
      </c>
      <c r="D1004">
        <v>14421</v>
      </c>
      <c r="E1004">
        <v>9142</v>
      </c>
      <c r="F1004">
        <v>18047</v>
      </c>
      <c r="G1004">
        <v>9254</v>
      </c>
      <c r="H1004">
        <v>10800</v>
      </c>
    </row>
    <row r="1005" spans="1:8" x14ac:dyDescent="0.2">
      <c r="A1005">
        <v>9657</v>
      </c>
      <c r="B1005">
        <v>24461</v>
      </c>
      <c r="C1005">
        <v>10034</v>
      </c>
      <c r="D1005">
        <v>19120</v>
      </c>
      <c r="E1005">
        <v>9142</v>
      </c>
      <c r="F1005">
        <v>18047</v>
      </c>
      <c r="G1005">
        <v>9254</v>
      </c>
      <c r="H1005">
        <v>10800</v>
      </c>
    </row>
    <row r="1006" spans="1:8" x14ac:dyDescent="0.2">
      <c r="A1006">
        <v>10392</v>
      </c>
      <c r="B1006">
        <v>24641</v>
      </c>
      <c r="C1006">
        <v>9925</v>
      </c>
      <c r="D1006">
        <v>23845</v>
      </c>
      <c r="E1006">
        <v>9142</v>
      </c>
      <c r="F1006">
        <v>18047</v>
      </c>
      <c r="G1006">
        <v>9254</v>
      </c>
      <c r="H1006">
        <v>10800</v>
      </c>
    </row>
    <row r="1007" spans="1:8" x14ac:dyDescent="0.2">
      <c r="A1007">
        <v>11468</v>
      </c>
      <c r="B1007">
        <v>24021</v>
      </c>
      <c r="C1007">
        <v>11981</v>
      </c>
      <c r="D1007">
        <v>22134</v>
      </c>
      <c r="E1007">
        <v>9142</v>
      </c>
      <c r="F1007">
        <v>18047</v>
      </c>
      <c r="G1007">
        <v>9254</v>
      </c>
      <c r="H1007">
        <v>10800</v>
      </c>
    </row>
    <row r="1008" spans="1:8" x14ac:dyDescent="0.2">
      <c r="A1008">
        <v>17382</v>
      </c>
      <c r="B1008">
        <v>18994</v>
      </c>
      <c r="C1008">
        <v>15786</v>
      </c>
      <c r="D1008">
        <v>17031</v>
      </c>
      <c r="E1008">
        <v>9657</v>
      </c>
      <c r="F1008">
        <v>18306</v>
      </c>
      <c r="G1008">
        <v>9925</v>
      </c>
      <c r="H1008">
        <v>10800</v>
      </c>
    </row>
    <row r="1009" spans="1:8" x14ac:dyDescent="0.2">
      <c r="A1009">
        <v>21104</v>
      </c>
      <c r="B1009">
        <v>18088</v>
      </c>
      <c r="C1009">
        <v>24040</v>
      </c>
      <c r="D1009">
        <v>11408</v>
      </c>
      <c r="E1009">
        <v>9657</v>
      </c>
      <c r="F1009">
        <v>18088</v>
      </c>
      <c r="G1009">
        <v>9925</v>
      </c>
      <c r="H1009">
        <v>10800</v>
      </c>
    </row>
    <row r="1010" spans="1:8" x14ac:dyDescent="0.2">
      <c r="A1010">
        <v>20449</v>
      </c>
      <c r="B1010">
        <v>18717</v>
      </c>
      <c r="C1010">
        <v>23333</v>
      </c>
      <c r="D1010">
        <v>11465</v>
      </c>
      <c r="E1010">
        <v>9657</v>
      </c>
      <c r="F1010">
        <v>18088</v>
      </c>
      <c r="G1010">
        <v>9925</v>
      </c>
      <c r="H1010">
        <v>10800</v>
      </c>
    </row>
    <row r="1011" spans="1:8" x14ac:dyDescent="0.2">
      <c r="A1011">
        <v>13657</v>
      </c>
      <c r="B1011">
        <v>19005</v>
      </c>
      <c r="C1011">
        <v>19990</v>
      </c>
      <c r="D1011">
        <v>13382</v>
      </c>
      <c r="E1011">
        <v>9657</v>
      </c>
      <c r="F1011">
        <v>18088</v>
      </c>
      <c r="G1011">
        <v>9925</v>
      </c>
      <c r="H1011">
        <v>10800</v>
      </c>
    </row>
    <row r="1012" spans="1:8" x14ac:dyDescent="0.2">
      <c r="A1012">
        <v>9230</v>
      </c>
      <c r="B1012">
        <v>22612</v>
      </c>
      <c r="C1012">
        <v>11396</v>
      </c>
      <c r="D1012">
        <v>16685</v>
      </c>
      <c r="E1012">
        <v>9230</v>
      </c>
      <c r="F1012">
        <v>18088</v>
      </c>
      <c r="G1012">
        <v>9925</v>
      </c>
      <c r="H1012">
        <v>10800</v>
      </c>
    </row>
    <row r="1013" spans="1:8" x14ac:dyDescent="0.2">
      <c r="A1013">
        <v>10170</v>
      </c>
      <c r="B1013">
        <v>24675</v>
      </c>
      <c r="C1013">
        <v>9668</v>
      </c>
      <c r="D1013">
        <v>23829</v>
      </c>
      <c r="E1013">
        <v>9230</v>
      </c>
      <c r="F1013">
        <v>18088</v>
      </c>
      <c r="G1013">
        <v>9668</v>
      </c>
      <c r="H1013">
        <v>10800</v>
      </c>
    </row>
    <row r="1014" spans="1:8" x14ac:dyDescent="0.2">
      <c r="A1014">
        <v>10920</v>
      </c>
      <c r="B1014">
        <v>24378</v>
      </c>
      <c r="C1014">
        <v>11314</v>
      </c>
      <c r="D1014">
        <v>22576</v>
      </c>
      <c r="E1014">
        <v>9230</v>
      </c>
      <c r="F1014">
        <v>18088</v>
      </c>
      <c r="G1014">
        <v>9668</v>
      </c>
      <c r="H1014">
        <v>10800</v>
      </c>
    </row>
    <row r="1015" spans="1:8" x14ac:dyDescent="0.2">
      <c r="A1015">
        <v>14308</v>
      </c>
      <c r="B1015">
        <v>20206</v>
      </c>
      <c r="C1015">
        <v>14177</v>
      </c>
      <c r="D1015">
        <v>19542</v>
      </c>
      <c r="E1015">
        <v>9230</v>
      </c>
      <c r="F1015">
        <v>18088</v>
      </c>
      <c r="G1015">
        <v>9668</v>
      </c>
      <c r="H1015">
        <v>10800</v>
      </c>
    </row>
    <row r="1016" spans="1:8" x14ac:dyDescent="0.2">
      <c r="A1016">
        <v>20894</v>
      </c>
      <c r="B1016">
        <v>18087</v>
      </c>
      <c r="C1016">
        <v>20903</v>
      </c>
      <c r="D1016">
        <v>12218</v>
      </c>
      <c r="E1016">
        <v>9230</v>
      </c>
      <c r="F1016">
        <v>18087</v>
      </c>
      <c r="G1016">
        <v>9668</v>
      </c>
      <c r="H1016">
        <v>10800</v>
      </c>
    </row>
    <row r="1017" spans="1:8" x14ac:dyDescent="0.2">
      <c r="A1017">
        <v>21237</v>
      </c>
      <c r="B1017">
        <v>18482</v>
      </c>
      <c r="C1017">
        <v>23206</v>
      </c>
      <c r="D1017">
        <v>11018</v>
      </c>
      <c r="E1017">
        <v>9230</v>
      </c>
      <c r="F1017">
        <v>18087</v>
      </c>
      <c r="G1017">
        <v>9668</v>
      </c>
      <c r="H1017">
        <v>10800</v>
      </c>
    </row>
    <row r="1018" spans="1:8" x14ac:dyDescent="0.2">
      <c r="A1018">
        <v>16886</v>
      </c>
      <c r="B1018">
        <v>18553</v>
      </c>
      <c r="C1018">
        <v>20844</v>
      </c>
      <c r="D1018">
        <v>12595</v>
      </c>
      <c r="E1018">
        <v>9230</v>
      </c>
      <c r="F1018">
        <v>18087</v>
      </c>
      <c r="G1018">
        <v>9668</v>
      </c>
      <c r="H1018">
        <v>11018</v>
      </c>
    </row>
    <row r="1019" spans="1:8" x14ac:dyDescent="0.2">
      <c r="A1019">
        <v>9325</v>
      </c>
      <c r="B1019">
        <v>20773</v>
      </c>
      <c r="C1019">
        <v>13606</v>
      </c>
      <c r="D1019">
        <v>15315</v>
      </c>
      <c r="E1019">
        <v>9230</v>
      </c>
      <c r="F1019">
        <v>18087</v>
      </c>
      <c r="G1019">
        <v>9668</v>
      </c>
      <c r="H1019">
        <v>11018</v>
      </c>
    </row>
    <row r="1020" spans="1:8" x14ac:dyDescent="0.2">
      <c r="A1020">
        <v>9772</v>
      </c>
      <c r="B1020">
        <v>24374</v>
      </c>
      <c r="C1020">
        <v>9659</v>
      </c>
      <c r="D1020">
        <v>22043</v>
      </c>
      <c r="E1020">
        <v>9230</v>
      </c>
      <c r="F1020">
        <v>18087</v>
      </c>
      <c r="G1020">
        <v>9659</v>
      </c>
      <c r="H1020">
        <v>11018</v>
      </c>
    </row>
    <row r="1021" spans="1:8" x14ac:dyDescent="0.2">
      <c r="A1021">
        <v>10573</v>
      </c>
      <c r="B1021">
        <v>24512</v>
      </c>
      <c r="C1021">
        <v>10791</v>
      </c>
      <c r="D1021">
        <v>23032</v>
      </c>
      <c r="E1021">
        <v>9230</v>
      </c>
      <c r="F1021">
        <v>18087</v>
      </c>
      <c r="G1021">
        <v>9659</v>
      </c>
      <c r="H1021">
        <v>11018</v>
      </c>
    </row>
    <row r="1022" spans="1:8" x14ac:dyDescent="0.2">
      <c r="A1022">
        <v>12475</v>
      </c>
      <c r="B1022">
        <v>22194</v>
      </c>
      <c r="C1022">
        <v>12796</v>
      </c>
      <c r="D1022">
        <v>20953</v>
      </c>
      <c r="E1022">
        <v>9230</v>
      </c>
      <c r="F1022">
        <v>18087</v>
      </c>
      <c r="G1022">
        <v>9659</v>
      </c>
      <c r="H1022">
        <v>11018</v>
      </c>
    </row>
    <row r="1023" spans="1:8" x14ac:dyDescent="0.2">
      <c r="A1023">
        <v>20587</v>
      </c>
      <c r="B1023">
        <v>18177</v>
      </c>
      <c r="C1023">
        <v>17519</v>
      </c>
      <c r="D1023">
        <v>13834</v>
      </c>
      <c r="E1023">
        <v>9230</v>
      </c>
      <c r="F1023">
        <v>18087</v>
      </c>
      <c r="G1023">
        <v>9659</v>
      </c>
      <c r="H1023">
        <v>11018</v>
      </c>
    </row>
    <row r="1024" spans="1:8" x14ac:dyDescent="0.2">
      <c r="A1024">
        <v>21580</v>
      </c>
      <c r="B1024">
        <v>18210</v>
      </c>
      <c r="C1024">
        <v>22763</v>
      </c>
      <c r="D1024">
        <v>10907</v>
      </c>
      <c r="E1024">
        <v>9230</v>
      </c>
      <c r="F1024">
        <v>18087</v>
      </c>
      <c r="G1024">
        <v>9659</v>
      </c>
      <c r="H1024">
        <v>10907</v>
      </c>
    </row>
    <row r="1025" spans="1:8" x14ac:dyDescent="0.2">
      <c r="A1025">
        <v>19028</v>
      </c>
      <c r="B1025">
        <v>18602</v>
      </c>
      <c r="C1025">
        <v>21122</v>
      </c>
      <c r="D1025">
        <v>11851</v>
      </c>
      <c r="E1025">
        <v>9230</v>
      </c>
      <c r="F1025">
        <v>18087</v>
      </c>
      <c r="G1025">
        <v>9659</v>
      </c>
      <c r="H1025">
        <v>10907</v>
      </c>
    </row>
    <row r="1026" spans="1:8" x14ac:dyDescent="0.2">
      <c r="A1026">
        <v>10318</v>
      </c>
      <c r="B1026">
        <v>19454</v>
      </c>
      <c r="C1026">
        <v>16438</v>
      </c>
      <c r="D1026">
        <v>14432</v>
      </c>
      <c r="E1026">
        <v>9230</v>
      </c>
      <c r="F1026">
        <v>18087</v>
      </c>
      <c r="G1026">
        <v>9659</v>
      </c>
      <c r="H1026">
        <v>10907</v>
      </c>
    </row>
    <row r="1027" spans="1:8" x14ac:dyDescent="0.2">
      <c r="A1027">
        <v>9437</v>
      </c>
      <c r="B1027">
        <v>24883</v>
      </c>
      <c r="C1027">
        <v>10388</v>
      </c>
      <c r="D1027">
        <v>19353</v>
      </c>
      <c r="E1027">
        <v>9230</v>
      </c>
      <c r="F1027">
        <v>18087</v>
      </c>
      <c r="G1027">
        <v>9659</v>
      </c>
      <c r="H1027">
        <v>10907</v>
      </c>
    </row>
    <row r="1028" spans="1:8" x14ac:dyDescent="0.2">
      <c r="A1028">
        <v>10294</v>
      </c>
      <c r="B1028">
        <v>24720</v>
      </c>
      <c r="C1028">
        <v>10110</v>
      </c>
      <c r="D1028">
        <v>23661</v>
      </c>
      <c r="E1028">
        <v>9325</v>
      </c>
      <c r="F1028">
        <v>18177</v>
      </c>
      <c r="G1028">
        <v>9659</v>
      </c>
      <c r="H1028">
        <v>10907</v>
      </c>
    </row>
    <row r="1029" spans="1:8" x14ac:dyDescent="0.2">
      <c r="A1029">
        <v>11573</v>
      </c>
      <c r="B1029">
        <v>23994</v>
      </c>
      <c r="C1029">
        <v>11681</v>
      </c>
      <c r="D1029">
        <v>21872</v>
      </c>
      <c r="E1029">
        <v>9325</v>
      </c>
      <c r="F1029">
        <v>18177</v>
      </c>
      <c r="G1029">
        <v>9659</v>
      </c>
      <c r="H1029">
        <v>10907</v>
      </c>
    </row>
    <row r="1030" spans="1:8" x14ac:dyDescent="0.2">
      <c r="A1030">
        <v>17605</v>
      </c>
      <c r="B1030">
        <v>18683</v>
      </c>
      <c r="C1030">
        <v>14742</v>
      </c>
      <c r="D1030">
        <v>17002</v>
      </c>
      <c r="E1030">
        <v>9325</v>
      </c>
      <c r="F1030">
        <v>18177</v>
      </c>
      <c r="G1030">
        <v>9659</v>
      </c>
      <c r="H1030">
        <v>10907</v>
      </c>
    </row>
    <row r="1031" spans="1:8" x14ac:dyDescent="0.2">
      <c r="A1031">
        <v>21337</v>
      </c>
      <c r="B1031">
        <v>17875</v>
      </c>
      <c r="C1031">
        <v>23026</v>
      </c>
      <c r="D1031">
        <v>11377</v>
      </c>
      <c r="E1031">
        <v>9325</v>
      </c>
      <c r="F1031">
        <v>17875</v>
      </c>
      <c r="G1031">
        <v>9659</v>
      </c>
      <c r="H1031">
        <v>10907</v>
      </c>
    </row>
    <row r="1032" spans="1:8" x14ac:dyDescent="0.2">
      <c r="A1032">
        <v>20588</v>
      </c>
      <c r="B1032">
        <v>18699</v>
      </c>
      <c r="C1032">
        <v>22200</v>
      </c>
      <c r="D1032">
        <v>11403</v>
      </c>
      <c r="E1032">
        <v>9325</v>
      </c>
      <c r="F1032">
        <v>17875</v>
      </c>
      <c r="G1032">
        <v>9659</v>
      </c>
      <c r="H1032">
        <v>10907</v>
      </c>
    </row>
    <row r="1033" spans="1:8" x14ac:dyDescent="0.2">
      <c r="A1033">
        <v>13757</v>
      </c>
      <c r="B1033">
        <v>18998</v>
      </c>
      <c r="C1033">
        <v>19630</v>
      </c>
      <c r="D1033">
        <v>13449</v>
      </c>
      <c r="E1033">
        <v>9325</v>
      </c>
      <c r="F1033">
        <v>17875</v>
      </c>
      <c r="G1033">
        <v>9659</v>
      </c>
      <c r="H1033">
        <v>10907</v>
      </c>
    </row>
    <row r="1034" spans="1:8" x14ac:dyDescent="0.2">
      <c r="A1034">
        <v>9122</v>
      </c>
      <c r="B1034">
        <v>22581</v>
      </c>
      <c r="C1034">
        <v>12107</v>
      </c>
      <c r="D1034">
        <v>16642</v>
      </c>
      <c r="E1034">
        <v>9122</v>
      </c>
      <c r="F1034">
        <v>17875</v>
      </c>
      <c r="G1034">
        <v>9659</v>
      </c>
      <c r="H1034">
        <v>10907</v>
      </c>
    </row>
    <row r="1035" spans="1:8" x14ac:dyDescent="0.2">
      <c r="A1035">
        <v>10120</v>
      </c>
      <c r="B1035">
        <v>24567</v>
      </c>
      <c r="C1035">
        <v>10874</v>
      </c>
      <c r="D1035">
        <v>23801</v>
      </c>
      <c r="E1035">
        <v>9122</v>
      </c>
      <c r="F1035">
        <v>17875</v>
      </c>
      <c r="G1035">
        <v>9659</v>
      </c>
      <c r="H1035">
        <v>10907</v>
      </c>
    </row>
    <row r="1036" spans="1:8" x14ac:dyDescent="0.2">
      <c r="A1036">
        <v>10858</v>
      </c>
      <c r="B1036">
        <v>24445</v>
      </c>
      <c r="C1036">
        <v>12302</v>
      </c>
      <c r="D1036">
        <v>22568</v>
      </c>
      <c r="E1036">
        <v>9122</v>
      </c>
      <c r="F1036">
        <v>17875</v>
      </c>
      <c r="G1036">
        <v>9659</v>
      </c>
      <c r="H1036">
        <v>10907</v>
      </c>
    </row>
    <row r="1037" spans="1:8" x14ac:dyDescent="0.2">
      <c r="A1037">
        <v>14062</v>
      </c>
      <c r="B1037">
        <v>20208</v>
      </c>
      <c r="C1037">
        <v>14924</v>
      </c>
      <c r="D1037">
        <v>19834</v>
      </c>
      <c r="E1037">
        <v>9122</v>
      </c>
      <c r="F1037">
        <v>17875</v>
      </c>
      <c r="G1037">
        <v>9659</v>
      </c>
      <c r="H1037">
        <v>10907</v>
      </c>
    </row>
    <row r="1038" spans="1:8" x14ac:dyDescent="0.2">
      <c r="A1038">
        <v>20523</v>
      </c>
      <c r="B1038">
        <v>17806</v>
      </c>
      <c r="C1038">
        <v>21558</v>
      </c>
      <c r="D1038">
        <v>12410</v>
      </c>
      <c r="E1038">
        <v>9122</v>
      </c>
      <c r="F1038">
        <v>17806</v>
      </c>
      <c r="G1038">
        <v>10874</v>
      </c>
      <c r="H1038">
        <v>11377</v>
      </c>
    </row>
    <row r="1039" spans="1:8" x14ac:dyDescent="0.2">
      <c r="A1039">
        <v>21266</v>
      </c>
      <c r="B1039">
        <v>18259</v>
      </c>
      <c r="C1039">
        <v>24325</v>
      </c>
      <c r="D1039">
        <v>11075</v>
      </c>
      <c r="E1039">
        <v>9122</v>
      </c>
      <c r="F1039">
        <v>17806</v>
      </c>
      <c r="G1039">
        <v>10874</v>
      </c>
      <c r="H1039">
        <v>11075</v>
      </c>
    </row>
    <row r="1040" spans="1:8" x14ac:dyDescent="0.2">
      <c r="A1040">
        <v>17456</v>
      </c>
      <c r="B1040">
        <v>18371</v>
      </c>
      <c r="C1040">
        <v>22262</v>
      </c>
      <c r="D1040">
        <v>12460</v>
      </c>
      <c r="E1040">
        <v>9122</v>
      </c>
      <c r="F1040">
        <v>17806</v>
      </c>
      <c r="G1040">
        <v>10874</v>
      </c>
      <c r="H1040">
        <v>11075</v>
      </c>
    </row>
    <row r="1041" spans="1:8" x14ac:dyDescent="0.2">
      <c r="A1041">
        <v>9562</v>
      </c>
      <c r="B1041">
        <v>20078</v>
      </c>
      <c r="C1041">
        <v>15678</v>
      </c>
      <c r="D1041">
        <v>15031</v>
      </c>
      <c r="E1041">
        <v>9122</v>
      </c>
      <c r="F1041">
        <v>17806</v>
      </c>
      <c r="G1041">
        <v>10874</v>
      </c>
      <c r="H1041">
        <v>11075</v>
      </c>
    </row>
    <row r="1042" spans="1:8" x14ac:dyDescent="0.2">
      <c r="A1042">
        <v>9871</v>
      </c>
      <c r="B1042">
        <v>24301</v>
      </c>
      <c r="C1042">
        <v>10712</v>
      </c>
      <c r="D1042">
        <v>21256</v>
      </c>
      <c r="E1042">
        <v>9122</v>
      </c>
      <c r="F1042">
        <v>17806</v>
      </c>
      <c r="G1042">
        <v>10712</v>
      </c>
      <c r="H1042">
        <v>11075</v>
      </c>
    </row>
    <row r="1043" spans="1:8" x14ac:dyDescent="0.2">
      <c r="A1043">
        <v>10545</v>
      </c>
      <c r="B1043">
        <v>24536</v>
      </c>
      <c r="C1043">
        <v>11432</v>
      </c>
      <c r="D1043">
        <v>23375</v>
      </c>
      <c r="E1043">
        <v>9122</v>
      </c>
      <c r="F1043">
        <v>17806</v>
      </c>
      <c r="G1043">
        <v>10712</v>
      </c>
      <c r="H1043">
        <v>11075</v>
      </c>
    </row>
    <row r="1044" spans="1:8" x14ac:dyDescent="0.2">
      <c r="A1044">
        <v>11889</v>
      </c>
      <c r="B1044">
        <v>23173</v>
      </c>
      <c r="C1044">
        <v>13663</v>
      </c>
      <c r="D1044">
        <v>21609</v>
      </c>
      <c r="E1044">
        <v>9122</v>
      </c>
      <c r="F1044">
        <v>17806</v>
      </c>
      <c r="G1044">
        <v>10712</v>
      </c>
      <c r="H1044">
        <v>11075</v>
      </c>
    </row>
    <row r="1045" spans="1:8" x14ac:dyDescent="0.2">
      <c r="A1045">
        <v>19497</v>
      </c>
      <c r="B1045">
        <v>18563</v>
      </c>
      <c r="C1045">
        <v>18008</v>
      </c>
      <c r="D1045">
        <v>15194</v>
      </c>
      <c r="E1045">
        <v>9122</v>
      </c>
      <c r="F1045">
        <v>17806</v>
      </c>
      <c r="G1045">
        <v>10712</v>
      </c>
      <c r="H1045">
        <v>11075</v>
      </c>
    </row>
    <row r="1046" spans="1:8" x14ac:dyDescent="0.2">
      <c r="A1046">
        <v>21447</v>
      </c>
      <c r="B1046">
        <v>17901</v>
      </c>
      <c r="C1046">
        <v>24756</v>
      </c>
      <c r="D1046">
        <v>11010</v>
      </c>
      <c r="E1046">
        <v>9122</v>
      </c>
      <c r="F1046">
        <v>17806</v>
      </c>
      <c r="G1046">
        <v>10712</v>
      </c>
      <c r="H1046">
        <v>11010</v>
      </c>
    </row>
    <row r="1047" spans="1:8" x14ac:dyDescent="0.2">
      <c r="A1047">
        <v>19836</v>
      </c>
      <c r="B1047">
        <v>18372</v>
      </c>
      <c r="C1047">
        <v>23372</v>
      </c>
      <c r="D1047">
        <v>11558</v>
      </c>
      <c r="E1047">
        <v>9122</v>
      </c>
      <c r="F1047">
        <v>17806</v>
      </c>
      <c r="G1047">
        <v>10712</v>
      </c>
      <c r="H1047">
        <v>11010</v>
      </c>
    </row>
    <row r="1048" spans="1:8" x14ac:dyDescent="0.2">
      <c r="A1048">
        <v>12110</v>
      </c>
      <c r="B1048">
        <v>19060</v>
      </c>
      <c r="C1048">
        <v>19766</v>
      </c>
      <c r="D1048">
        <v>13849</v>
      </c>
      <c r="E1048">
        <v>9562</v>
      </c>
      <c r="F1048">
        <v>17901</v>
      </c>
      <c r="G1048">
        <v>10712</v>
      </c>
      <c r="H1048">
        <v>11010</v>
      </c>
    </row>
    <row r="1049" spans="1:8" x14ac:dyDescent="0.2">
      <c r="A1049">
        <v>9279</v>
      </c>
      <c r="B1049">
        <v>23381</v>
      </c>
      <c r="C1049">
        <v>11832</v>
      </c>
      <c r="D1049">
        <v>17768</v>
      </c>
      <c r="E1049">
        <v>9279</v>
      </c>
      <c r="F1049">
        <v>17901</v>
      </c>
      <c r="G1049">
        <v>10712</v>
      </c>
      <c r="H1049">
        <v>11010</v>
      </c>
    </row>
    <row r="1050" spans="1:8" x14ac:dyDescent="0.2">
      <c r="A1050">
        <v>10201</v>
      </c>
      <c r="B1050">
        <v>24620</v>
      </c>
      <c r="C1050">
        <v>10795</v>
      </c>
      <c r="D1050">
        <v>24104</v>
      </c>
      <c r="E1050">
        <v>9279</v>
      </c>
      <c r="F1050">
        <v>17901</v>
      </c>
      <c r="G1050">
        <v>10712</v>
      </c>
      <c r="H1050">
        <v>11010</v>
      </c>
    </row>
    <row r="1051" spans="1:8" x14ac:dyDescent="0.2">
      <c r="A1051">
        <v>11035</v>
      </c>
      <c r="B1051">
        <v>24431</v>
      </c>
      <c r="C1051">
        <v>12465</v>
      </c>
      <c r="D1051">
        <v>22715</v>
      </c>
      <c r="E1051">
        <v>9279</v>
      </c>
      <c r="F1051">
        <v>17901</v>
      </c>
      <c r="G1051">
        <v>10712</v>
      </c>
      <c r="H1051">
        <v>11010</v>
      </c>
    </row>
    <row r="1052" spans="1:8" x14ac:dyDescent="0.2">
      <c r="A1052">
        <v>14888</v>
      </c>
      <c r="B1052">
        <v>19793</v>
      </c>
      <c r="C1052">
        <v>15377</v>
      </c>
      <c r="D1052">
        <v>19361</v>
      </c>
      <c r="E1052">
        <v>9279</v>
      </c>
      <c r="F1052">
        <v>17901</v>
      </c>
      <c r="G1052">
        <v>10712</v>
      </c>
      <c r="H1052">
        <v>11010</v>
      </c>
    </row>
    <row r="1053" spans="1:8" x14ac:dyDescent="0.2">
      <c r="A1053">
        <v>20947</v>
      </c>
      <c r="B1053">
        <v>17828</v>
      </c>
      <c r="C1053">
        <v>22341</v>
      </c>
      <c r="D1053">
        <v>12071</v>
      </c>
      <c r="E1053">
        <v>9279</v>
      </c>
      <c r="F1053">
        <v>17828</v>
      </c>
      <c r="G1053">
        <v>10712</v>
      </c>
      <c r="H1053">
        <v>11010</v>
      </c>
    </row>
    <row r="1054" spans="1:8" x14ac:dyDescent="0.2">
      <c r="A1054">
        <v>21260</v>
      </c>
      <c r="B1054">
        <v>18198</v>
      </c>
      <c r="C1054">
        <v>24250</v>
      </c>
      <c r="D1054">
        <v>10993</v>
      </c>
      <c r="E1054">
        <v>9279</v>
      </c>
      <c r="F1054">
        <v>17828</v>
      </c>
      <c r="G1054">
        <v>10712</v>
      </c>
      <c r="H1054">
        <v>10993</v>
      </c>
    </row>
    <row r="1055" spans="1:8" x14ac:dyDescent="0.2">
      <c r="A1055">
        <v>16754</v>
      </c>
      <c r="B1055">
        <v>18441</v>
      </c>
      <c r="C1055">
        <v>22219</v>
      </c>
      <c r="D1055">
        <v>12539</v>
      </c>
      <c r="E1055">
        <v>9279</v>
      </c>
      <c r="F1055">
        <v>17828</v>
      </c>
      <c r="G1055">
        <v>10712</v>
      </c>
      <c r="H1055">
        <v>10993</v>
      </c>
    </row>
    <row r="1056" spans="1:8" x14ac:dyDescent="0.2">
      <c r="A1056">
        <v>9364</v>
      </c>
      <c r="B1056">
        <v>20675</v>
      </c>
      <c r="C1056">
        <v>14949</v>
      </c>
      <c r="D1056">
        <v>15549</v>
      </c>
      <c r="E1056">
        <v>9279</v>
      </c>
      <c r="F1056">
        <v>17828</v>
      </c>
      <c r="G1056">
        <v>10712</v>
      </c>
      <c r="H1056">
        <v>10993</v>
      </c>
    </row>
    <row r="1057" spans="1:8" x14ac:dyDescent="0.2">
      <c r="A1057">
        <v>9792</v>
      </c>
      <c r="B1057">
        <v>24408</v>
      </c>
      <c r="C1057">
        <v>10638</v>
      </c>
      <c r="D1057">
        <v>21919</v>
      </c>
      <c r="E1057">
        <v>9279</v>
      </c>
      <c r="F1057">
        <v>17828</v>
      </c>
      <c r="G1057">
        <v>10638</v>
      </c>
      <c r="H1057">
        <v>10993</v>
      </c>
    </row>
    <row r="1058" spans="1:8" x14ac:dyDescent="0.2">
      <c r="A1058">
        <v>10559</v>
      </c>
      <c r="B1058">
        <v>24634</v>
      </c>
      <c r="C1058">
        <v>11651</v>
      </c>
      <c r="D1058">
        <v>23504</v>
      </c>
      <c r="E1058">
        <v>9279</v>
      </c>
      <c r="F1058">
        <v>17828</v>
      </c>
      <c r="G1058">
        <v>10638</v>
      </c>
      <c r="H1058">
        <v>10993</v>
      </c>
    </row>
    <row r="1059" spans="1:8" x14ac:dyDescent="0.2">
      <c r="A1059">
        <v>12213</v>
      </c>
      <c r="B1059">
        <v>22809</v>
      </c>
      <c r="C1059">
        <v>13909</v>
      </c>
      <c r="D1059">
        <v>21354</v>
      </c>
      <c r="E1059">
        <v>9279</v>
      </c>
      <c r="F1059">
        <v>17828</v>
      </c>
      <c r="G1059">
        <v>10638</v>
      </c>
      <c r="H1059">
        <v>10993</v>
      </c>
    </row>
    <row r="1060" spans="1:8" x14ac:dyDescent="0.2">
      <c r="A1060">
        <v>20161</v>
      </c>
      <c r="B1060">
        <v>18519</v>
      </c>
      <c r="C1060">
        <v>18696</v>
      </c>
      <c r="D1060">
        <v>14846</v>
      </c>
      <c r="E1060">
        <v>9279</v>
      </c>
      <c r="F1060">
        <v>17828</v>
      </c>
      <c r="G1060">
        <v>10638</v>
      </c>
      <c r="H1060">
        <v>10993</v>
      </c>
    </row>
    <row r="1061" spans="1:8" x14ac:dyDescent="0.2">
      <c r="A1061">
        <v>21674</v>
      </c>
      <c r="B1061">
        <v>18207</v>
      </c>
      <c r="C1061">
        <v>25185</v>
      </c>
      <c r="D1061">
        <v>10836</v>
      </c>
      <c r="E1061">
        <v>9279</v>
      </c>
      <c r="F1061">
        <v>17828</v>
      </c>
      <c r="G1061">
        <v>10638</v>
      </c>
      <c r="H1061">
        <v>10836</v>
      </c>
    </row>
    <row r="1062" spans="1:8" x14ac:dyDescent="0.2">
      <c r="A1062">
        <v>19815</v>
      </c>
      <c r="B1062">
        <v>18525</v>
      </c>
      <c r="C1062">
        <v>23706</v>
      </c>
      <c r="D1062">
        <v>11779</v>
      </c>
      <c r="E1062">
        <v>9279</v>
      </c>
      <c r="F1062">
        <v>17828</v>
      </c>
      <c r="G1062">
        <v>10638</v>
      </c>
      <c r="H1062">
        <v>10836</v>
      </c>
    </row>
    <row r="1063" spans="1:8" x14ac:dyDescent="0.2">
      <c r="A1063">
        <v>11556</v>
      </c>
      <c r="B1063">
        <v>19222</v>
      </c>
      <c r="C1063">
        <v>19478</v>
      </c>
      <c r="D1063">
        <v>14162</v>
      </c>
      <c r="E1063">
        <v>9279</v>
      </c>
      <c r="F1063">
        <v>17828</v>
      </c>
      <c r="G1063">
        <v>10638</v>
      </c>
      <c r="H1063">
        <v>10836</v>
      </c>
    </row>
    <row r="1064" spans="1:8" x14ac:dyDescent="0.2">
      <c r="A1064">
        <v>8977</v>
      </c>
      <c r="B1064">
        <v>24284</v>
      </c>
      <c r="C1064">
        <v>11601</v>
      </c>
      <c r="D1064">
        <v>18379</v>
      </c>
      <c r="E1064">
        <v>8977</v>
      </c>
      <c r="F1064">
        <v>17828</v>
      </c>
      <c r="G1064">
        <v>10638</v>
      </c>
      <c r="H1064">
        <v>10836</v>
      </c>
    </row>
    <row r="1065" spans="1:8" x14ac:dyDescent="0.2">
      <c r="A1065">
        <v>9963</v>
      </c>
      <c r="B1065">
        <v>25277</v>
      </c>
      <c r="C1065">
        <v>10931</v>
      </c>
      <c r="D1065">
        <v>24662</v>
      </c>
      <c r="E1065">
        <v>8977</v>
      </c>
      <c r="F1065">
        <v>17828</v>
      </c>
      <c r="G1065">
        <v>10638</v>
      </c>
      <c r="H1065">
        <v>10836</v>
      </c>
    </row>
    <row r="1066" spans="1:8" x14ac:dyDescent="0.2">
      <c r="A1066">
        <v>11193</v>
      </c>
      <c r="B1066">
        <v>24947</v>
      </c>
      <c r="C1066">
        <v>12718</v>
      </c>
      <c r="D1066">
        <v>23054</v>
      </c>
      <c r="E1066">
        <v>8977</v>
      </c>
      <c r="F1066">
        <v>17828</v>
      </c>
      <c r="G1066">
        <v>10638</v>
      </c>
      <c r="H1066">
        <v>10836</v>
      </c>
    </row>
    <row r="1067" spans="1:8" x14ac:dyDescent="0.2">
      <c r="A1067">
        <v>16093</v>
      </c>
      <c r="B1067">
        <v>19597</v>
      </c>
      <c r="C1067">
        <v>15773</v>
      </c>
      <c r="D1067">
        <v>18824</v>
      </c>
      <c r="E1067">
        <v>8977</v>
      </c>
      <c r="F1067">
        <v>17828</v>
      </c>
      <c r="G1067">
        <v>10638</v>
      </c>
      <c r="H1067">
        <v>10836</v>
      </c>
    </row>
    <row r="1068" spans="1:8" x14ac:dyDescent="0.2">
      <c r="A1068">
        <v>21456</v>
      </c>
      <c r="B1068">
        <v>17773</v>
      </c>
      <c r="C1068">
        <v>23245</v>
      </c>
      <c r="D1068">
        <v>11703</v>
      </c>
      <c r="E1068">
        <v>8977</v>
      </c>
      <c r="F1068">
        <v>17773</v>
      </c>
      <c r="G1068">
        <v>10931</v>
      </c>
      <c r="H1068">
        <v>10836</v>
      </c>
    </row>
    <row r="1069" spans="1:8" x14ac:dyDescent="0.2">
      <c r="A1069">
        <v>21272</v>
      </c>
      <c r="B1069">
        <v>18320</v>
      </c>
      <c r="C1069">
        <v>24457</v>
      </c>
      <c r="D1069">
        <v>11041</v>
      </c>
      <c r="E1069">
        <v>8977</v>
      </c>
      <c r="F1069">
        <v>17773</v>
      </c>
      <c r="G1069">
        <v>10931</v>
      </c>
      <c r="H1069">
        <v>10836</v>
      </c>
    </row>
    <row r="1070" spans="1:8" x14ac:dyDescent="0.2">
      <c r="A1070">
        <v>16213</v>
      </c>
      <c r="B1070">
        <v>18421</v>
      </c>
      <c r="C1070">
        <v>22115</v>
      </c>
      <c r="D1070">
        <v>12654</v>
      </c>
      <c r="E1070">
        <v>8977</v>
      </c>
      <c r="F1070">
        <v>17773</v>
      </c>
      <c r="G1070">
        <v>10931</v>
      </c>
      <c r="H1070">
        <v>10836</v>
      </c>
    </row>
    <row r="1071" spans="1:8" x14ac:dyDescent="0.2">
      <c r="A1071">
        <v>9049</v>
      </c>
      <c r="B1071">
        <v>21094</v>
      </c>
      <c r="C1071">
        <v>14332</v>
      </c>
      <c r="D1071">
        <v>15824</v>
      </c>
      <c r="E1071">
        <v>8977</v>
      </c>
      <c r="F1071">
        <v>17773</v>
      </c>
      <c r="G1071">
        <v>10931</v>
      </c>
      <c r="H1071">
        <v>10836</v>
      </c>
    </row>
    <row r="1072" spans="1:8" x14ac:dyDescent="0.2">
      <c r="A1072">
        <v>9572</v>
      </c>
      <c r="B1072">
        <v>25054</v>
      </c>
      <c r="C1072">
        <v>10407</v>
      </c>
      <c r="D1072">
        <v>23199</v>
      </c>
      <c r="E1072">
        <v>8977</v>
      </c>
      <c r="F1072">
        <v>17773</v>
      </c>
      <c r="G1072">
        <v>10407</v>
      </c>
      <c r="H1072">
        <v>10836</v>
      </c>
    </row>
    <row r="1073" spans="1:8" x14ac:dyDescent="0.2">
      <c r="A1073">
        <v>10870</v>
      </c>
      <c r="B1073">
        <v>25394</v>
      </c>
      <c r="C1073">
        <v>11926</v>
      </c>
      <c r="D1073">
        <v>24511</v>
      </c>
      <c r="E1073">
        <v>8977</v>
      </c>
      <c r="F1073">
        <v>17773</v>
      </c>
      <c r="G1073">
        <v>10407</v>
      </c>
      <c r="H1073">
        <v>10836</v>
      </c>
    </row>
    <row r="1074" spans="1:8" x14ac:dyDescent="0.2">
      <c r="A1074">
        <v>16671</v>
      </c>
      <c r="B1074">
        <v>22787</v>
      </c>
      <c r="C1074">
        <v>16198</v>
      </c>
      <c r="D1074">
        <v>22202</v>
      </c>
      <c r="E1074">
        <v>8977</v>
      </c>
      <c r="F1074">
        <v>17773</v>
      </c>
      <c r="G1074">
        <v>10407</v>
      </c>
      <c r="H1074">
        <v>10836</v>
      </c>
    </row>
    <row r="1075" spans="1:8" x14ac:dyDescent="0.2">
      <c r="A1075">
        <v>25536</v>
      </c>
      <c r="B1075">
        <v>17998</v>
      </c>
      <c r="C1075">
        <v>23099</v>
      </c>
      <c r="D1075">
        <v>14007</v>
      </c>
      <c r="E1075">
        <v>8977</v>
      </c>
      <c r="F1075">
        <v>17773</v>
      </c>
      <c r="G1075">
        <v>10407</v>
      </c>
      <c r="H1075">
        <v>10836</v>
      </c>
    </row>
    <row r="1076" spans="1:8" x14ac:dyDescent="0.2">
      <c r="A1076">
        <v>24186</v>
      </c>
      <c r="B1076">
        <v>17731</v>
      </c>
      <c r="C1076">
        <v>28694</v>
      </c>
      <c r="D1076">
        <v>10299</v>
      </c>
      <c r="E1076">
        <v>8977</v>
      </c>
      <c r="F1076">
        <v>17731</v>
      </c>
      <c r="G1076">
        <v>10407</v>
      </c>
      <c r="H1076">
        <v>10299</v>
      </c>
    </row>
    <row r="1077" spans="1:8" x14ac:dyDescent="0.2">
      <c r="A1077">
        <v>19158</v>
      </c>
      <c r="B1077">
        <v>18758</v>
      </c>
      <c r="C1077">
        <v>24130</v>
      </c>
      <c r="D1077">
        <v>12220</v>
      </c>
      <c r="E1077">
        <v>8977</v>
      </c>
      <c r="F1077">
        <v>17731</v>
      </c>
      <c r="G1077">
        <v>10407</v>
      </c>
      <c r="H1077">
        <v>10299</v>
      </c>
    </row>
    <row r="1078" spans="1:8" x14ac:dyDescent="0.2">
      <c r="A1078">
        <v>10259</v>
      </c>
      <c r="B1078">
        <v>19740</v>
      </c>
      <c r="C1078">
        <v>18296</v>
      </c>
      <c r="D1078">
        <v>14723</v>
      </c>
      <c r="E1078">
        <v>9049</v>
      </c>
      <c r="F1078">
        <v>17731</v>
      </c>
      <c r="G1078">
        <v>10407</v>
      </c>
      <c r="H1078">
        <v>10299</v>
      </c>
    </row>
    <row r="1079" spans="1:8" x14ac:dyDescent="0.2">
      <c r="A1079">
        <v>9116</v>
      </c>
      <c r="B1079">
        <v>25001</v>
      </c>
      <c r="C1079">
        <v>11245</v>
      </c>
      <c r="D1079">
        <v>19986</v>
      </c>
      <c r="E1079">
        <v>9049</v>
      </c>
      <c r="F1079">
        <v>17731</v>
      </c>
      <c r="G1079">
        <v>10407</v>
      </c>
      <c r="H1079">
        <v>10299</v>
      </c>
    </row>
    <row r="1080" spans="1:8" x14ac:dyDescent="0.2">
      <c r="A1080">
        <v>10245</v>
      </c>
      <c r="B1080">
        <v>25415</v>
      </c>
      <c r="C1080">
        <v>11044</v>
      </c>
      <c r="D1080">
        <v>25119</v>
      </c>
      <c r="E1080">
        <v>9049</v>
      </c>
      <c r="F1080">
        <v>17731</v>
      </c>
      <c r="G1080">
        <v>10407</v>
      </c>
      <c r="H1080">
        <v>10299</v>
      </c>
    </row>
    <row r="1081" spans="1:8" x14ac:dyDescent="0.2">
      <c r="A1081">
        <v>12651</v>
      </c>
      <c r="B1081">
        <v>24518</v>
      </c>
      <c r="C1081">
        <v>13555</v>
      </c>
      <c r="D1081">
        <v>23003</v>
      </c>
      <c r="E1081">
        <v>9049</v>
      </c>
      <c r="F1081">
        <v>17731</v>
      </c>
      <c r="G1081">
        <v>10407</v>
      </c>
      <c r="H1081">
        <v>10299</v>
      </c>
    </row>
    <row r="1082" spans="1:8" x14ac:dyDescent="0.2">
      <c r="A1082">
        <v>17351</v>
      </c>
      <c r="B1082">
        <v>18992</v>
      </c>
      <c r="C1082">
        <v>16223</v>
      </c>
      <c r="D1082">
        <v>18387</v>
      </c>
      <c r="E1082">
        <v>9049</v>
      </c>
      <c r="F1082">
        <v>17731</v>
      </c>
      <c r="G1082">
        <v>10407</v>
      </c>
      <c r="H1082">
        <v>10299</v>
      </c>
    </row>
    <row r="1083" spans="1:8" x14ac:dyDescent="0.2">
      <c r="A1083">
        <v>21893</v>
      </c>
      <c r="B1083">
        <v>17487</v>
      </c>
      <c r="C1083">
        <v>23864</v>
      </c>
      <c r="D1083">
        <v>11620</v>
      </c>
      <c r="E1083">
        <v>9049</v>
      </c>
      <c r="F1083">
        <v>17487</v>
      </c>
      <c r="G1083">
        <v>10407</v>
      </c>
      <c r="H1083">
        <v>10299</v>
      </c>
    </row>
    <row r="1084" spans="1:8" x14ac:dyDescent="0.2">
      <c r="A1084">
        <v>21375</v>
      </c>
      <c r="B1084">
        <v>18264</v>
      </c>
      <c r="C1084">
        <v>24513</v>
      </c>
      <c r="D1084">
        <v>11054</v>
      </c>
      <c r="E1084">
        <v>9049</v>
      </c>
      <c r="F1084">
        <v>17487</v>
      </c>
      <c r="G1084">
        <v>10407</v>
      </c>
      <c r="H1084">
        <v>10299</v>
      </c>
    </row>
    <row r="1085" spans="1:8" x14ac:dyDescent="0.2">
      <c r="A1085">
        <v>15537</v>
      </c>
      <c r="B1085">
        <v>18456</v>
      </c>
      <c r="C1085">
        <v>21738</v>
      </c>
      <c r="D1085">
        <v>13094</v>
      </c>
      <c r="E1085">
        <v>9049</v>
      </c>
      <c r="F1085">
        <v>17487</v>
      </c>
      <c r="G1085">
        <v>10407</v>
      </c>
      <c r="H1085">
        <v>10299</v>
      </c>
    </row>
    <row r="1086" spans="1:8" x14ac:dyDescent="0.2">
      <c r="A1086">
        <v>8980</v>
      </c>
      <c r="B1086">
        <v>21651</v>
      </c>
      <c r="C1086">
        <v>13719</v>
      </c>
      <c r="D1086">
        <v>16248</v>
      </c>
      <c r="E1086">
        <v>8980</v>
      </c>
      <c r="F1086">
        <v>17487</v>
      </c>
      <c r="G1086">
        <v>10407</v>
      </c>
      <c r="H1086">
        <v>10299</v>
      </c>
    </row>
    <row r="1087" spans="1:8" x14ac:dyDescent="0.2">
      <c r="A1087">
        <v>9623</v>
      </c>
      <c r="B1087">
        <v>25436</v>
      </c>
      <c r="C1087">
        <v>10595</v>
      </c>
      <c r="D1087">
        <v>23603</v>
      </c>
      <c r="E1087">
        <v>8980</v>
      </c>
      <c r="F1087">
        <v>17487</v>
      </c>
      <c r="G1087">
        <v>10407</v>
      </c>
      <c r="H1087">
        <v>10299</v>
      </c>
    </row>
    <row r="1088" spans="1:8" x14ac:dyDescent="0.2">
      <c r="A1088">
        <v>10616</v>
      </c>
      <c r="B1088">
        <v>25482</v>
      </c>
      <c r="C1088">
        <v>11827</v>
      </c>
      <c r="D1088">
        <v>23736</v>
      </c>
      <c r="E1088">
        <v>8980</v>
      </c>
      <c r="F1088">
        <v>17487</v>
      </c>
      <c r="G1088">
        <v>10595</v>
      </c>
      <c r="H1088">
        <v>11054</v>
      </c>
    </row>
    <row r="1089" spans="1:8" x14ac:dyDescent="0.2">
      <c r="A1089">
        <v>13006</v>
      </c>
      <c r="B1089">
        <v>22510</v>
      </c>
      <c r="C1089">
        <v>14378</v>
      </c>
      <c r="D1089">
        <v>21429</v>
      </c>
      <c r="E1089">
        <v>8980</v>
      </c>
      <c r="F1089">
        <v>17487</v>
      </c>
      <c r="G1089">
        <v>10595</v>
      </c>
      <c r="H1089">
        <v>11054</v>
      </c>
    </row>
    <row r="1090" spans="1:8" x14ac:dyDescent="0.2">
      <c r="A1090">
        <v>21647</v>
      </c>
      <c r="B1090">
        <v>18645</v>
      </c>
      <c r="C1090">
        <v>20086</v>
      </c>
      <c r="D1090">
        <v>13748</v>
      </c>
      <c r="E1090">
        <v>8980</v>
      </c>
      <c r="F1090">
        <v>17487</v>
      </c>
      <c r="G1090">
        <v>10595</v>
      </c>
      <c r="H1090">
        <v>11054</v>
      </c>
    </row>
    <row r="1091" spans="1:8" x14ac:dyDescent="0.2">
      <c r="A1091">
        <v>22084</v>
      </c>
      <c r="B1091">
        <v>18494</v>
      </c>
      <c r="C1091">
        <v>25445</v>
      </c>
      <c r="D1091">
        <v>10689</v>
      </c>
      <c r="E1091">
        <v>8980</v>
      </c>
      <c r="F1091">
        <v>17487</v>
      </c>
      <c r="G1091">
        <v>10595</v>
      </c>
      <c r="H1091">
        <v>10689</v>
      </c>
    </row>
    <row r="1092" spans="1:8" x14ac:dyDescent="0.2">
      <c r="A1092">
        <v>19492</v>
      </c>
      <c r="B1092">
        <v>18763</v>
      </c>
      <c r="C1092">
        <v>23512</v>
      </c>
      <c r="D1092">
        <v>12020</v>
      </c>
      <c r="E1092">
        <v>8980</v>
      </c>
      <c r="F1092">
        <v>17487</v>
      </c>
      <c r="G1092">
        <v>10595</v>
      </c>
      <c r="H1092">
        <v>10689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2019-07-31T21:57:41Z</dcterms:created>
  <dcterms:modified xsi:type="dcterms:W3CDTF">2019-07-31T21:59:47Z</dcterms:modified>
</cp:coreProperties>
</file>