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vertical/"/>
    </mc:Choice>
  </mc:AlternateContent>
  <xr:revisionPtr revIDLastSave="0" documentId="8_{CC762F8F-A3CC-9D40-92B4-557DCF075BE8}" xr6:coauthVersionLast="43" xr6:coauthVersionMax="43" xr10:uidLastSave="{00000000-0000-0000-0000-000000000000}"/>
  <bookViews>
    <workbookView xWindow="380" yWindow="460" windowWidth="28040" windowHeight="15660" activeTab="1" xr2:uid="{074E6B7F-D86E-8E4F-A250-F7FB4C76362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Sheet2!$E$1:$E$893</c:f>
              <c:numCache>
                <c:formatCode>General</c:formatCode>
                <c:ptCount val="893"/>
                <c:pt idx="0">
                  <c:v>7263</c:v>
                </c:pt>
                <c:pt idx="1">
                  <c:v>7263</c:v>
                </c:pt>
                <c:pt idx="2">
                  <c:v>7263</c:v>
                </c:pt>
                <c:pt idx="3">
                  <c:v>7263</c:v>
                </c:pt>
                <c:pt idx="4">
                  <c:v>7263</c:v>
                </c:pt>
                <c:pt idx="5">
                  <c:v>7263</c:v>
                </c:pt>
                <c:pt idx="6">
                  <c:v>7263</c:v>
                </c:pt>
                <c:pt idx="7">
                  <c:v>7263</c:v>
                </c:pt>
                <c:pt idx="8">
                  <c:v>7263</c:v>
                </c:pt>
                <c:pt idx="9">
                  <c:v>7263</c:v>
                </c:pt>
                <c:pt idx="10">
                  <c:v>7263</c:v>
                </c:pt>
                <c:pt idx="11">
                  <c:v>9263</c:v>
                </c:pt>
                <c:pt idx="12">
                  <c:v>9263</c:v>
                </c:pt>
                <c:pt idx="13">
                  <c:v>9263</c:v>
                </c:pt>
                <c:pt idx="14">
                  <c:v>9263</c:v>
                </c:pt>
                <c:pt idx="15">
                  <c:v>9263</c:v>
                </c:pt>
                <c:pt idx="16">
                  <c:v>9263</c:v>
                </c:pt>
                <c:pt idx="17">
                  <c:v>9263</c:v>
                </c:pt>
                <c:pt idx="18">
                  <c:v>9263</c:v>
                </c:pt>
                <c:pt idx="19">
                  <c:v>9263</c:v>
                </c:pt>
                <c:pt idx="20">
                  <c:v>9222</c:v>
                </c:pt>
                <c:pt idx="21">
                  <c:v>9222</c:v>
                </c:pt>
                <c:pt idx="22">
                  <c:v>9222</c:v>
                </c:pt>
                <c:pt idx="23">
                  <c:v>9222</c:v>
                </c:pt>
                <c:pt idx="24">
                  <c:v>9222</c:v>
                </c:pt>
                <c:pt idx="25">
                  <c:v>9222</c:v>
                </c:pt>
                <c:pt idx="26">
                  <c:v>9222</c:v>
                </c:pt>
                <c:pt idx="27">
                  <c:v>9222</c:v>
                </c:pt>
                <c:pt idx="28">
                  <c:v>9222</c:v>
                </c:pt>
                <c:pt idx="29">
                  <c:v>9222</c:v>
                </c:pt>
                <c:pt idx="30">
                  <c:v>9222</c:v>
                </c:pt>
                <c:pt idx="31">
                  <c:v>9710</c:v>
                </c:pt>
                <c:pt idx="32">
                  <c:v>9710</c:v>
                </c:pt>
                <c:pt idx="33">
                  <c:v>9710</c:v>
                </c:pt>
                <c:pt idx="34">
                  <c:v>9710</c:v>
                </c:pt>
                <c:pt idx="35">
                  <c:v>9131</c:v>
                </c:pt>
                <c:pt idx="36">
                  <c:v>9131</c:v>
                </c:pt>
                <c:pt idx="37">
                  <c:v>9131</c:v>
                </c:pt>
                <c:pt idx="38">
                  <c:v>9131</c:v>
                </c:pt>
                <c:pt idx="39">
                  <c:v>9131</c:v>
                </c:pt>
                <c:pt idx="40">
                  <c:v>9131</c:v>
                </c:pt>
                <c:pt idx="41">
                  <c:v>9131</c:v>
                </c:pt>
                <c:pt idx="42">
                  <c:v>9131</c:v>
                </c:pt>
                <c:pt idx="43">
                  <c:v>9131</c:v>
                </c:pt>
                <c:pt idx="44">
                  <c:v>9131</c:v>
                </c:pt>
                <c:pt idx="45">
                  <c:v>9131</c:v>
                </c:pt>
                <c:pt idx="46">
                  <c:v>9131</c:v>
                </c:pt>
                <c:pt idx="47">
                  <c:v>9131</c:v>
                </c:pt>
                <c:pt idx="48">
                  <c:v>9131</c:v>
                </c:pt>
                <c:pt idx="49">
                  <c:v>9131</c:v>
                </c:pt>
                <c:pt idx="50">
                  <c:v>9131</c:v>
                </c:pt>
                <c:pt idx="51">
                  <c:v>9233</c:v>
                </c:pt>
                <c:pt idx="52">
                  <c:v>9233</c:v>
                </c:pt>
                <c:pt idx="53">
                  <c:v>9233</c:v>
                </c:pt>
                <c:pt idx="54">
                  <c:v>9233</c:v>
                </c:pt>
                <c:pt idx="55">
                  <c:v>9233</c:v>
                </c:pt>
                <c:pt idx="56">
                  <c:v>9233</c:v>
                </c:pt>
                <c:pt idx="57">
                  <c:v>9233</c:v>
                </c:pt>
                <c:pt idx="58">
                  <c:v>9233</c:v>
                </c:pt>
                <c:pt idx="59">
                  <c:v>9233</c:v>
                </c:pt>
                <c:pt idx="60">
                  <c:v>9233</c:v>
                </c:pt>
                <c:pt idx="61">
                  <c:v>9361</c:v>
                </c:pt>
                <c:pt idx="62">
                  <c:v>9361</c:v>
                </c:pt>
                <c:pt idx="63">
                  <c:v>9361</c:v>
                </c:pt>
                <c:pt idx="64">
                  <c:v>9361</c:v>
                </c:pt>
                <c:pt idx="65">
                  <c:v>9361</c:v>
                </c:pt>
                <c:pt idx="66">
                  <c:v>9361</c:v>
                </c:pt>
                <c:pt idx="67">
                  <c:v>9361</c:v>
                </c:pt>
                <c:pt idx="68">
                  <c:v>9361</c:v>
                </c:pt>
                <c:pt idx="69">
                  <c:v>9361</c:v>
                </c:pt>
                <c:pt idx="70">
                  <c:v>9361</c:v>
                </c:pt>
                <c:pt idx="71">
                  <c:v>9592</c:v>
                </c:pt>
                <c:pt idx="72">
                  <c:v>9036</c:v>
                </c:pt>
                <c:pt idx="73">
                  <c:v>9036</c:v>
                </c:pt>
                <c:pt idx="74">
                  <c:v>9036</c:v>
                </c:pt>
                <c:pt idx="75">
                  <c:v>9036</c:v>
                </c:pt>
                <c:pt idx="76">
                  <c:v>9036</c:v>
                </c:pt>
                <c:pt idx="77">
                  <c:v>9036</c:v>
                </c:pt>
                <c:pt idx="78">
                  <c:v>9036</c:v>
                </c:pt>
                <c:pt idx="79">
                  <c:v>9036</c:v>
                </c:pt>
                <c:pt idx="80">
                  <c:v>9036</c:v>
                </c:pt>
                <c:pt idx="81">
                  <c:v>9036</c:v>
                </c:pt>
                <c:pt idx="82">
                  <c:v>9036</c:v>
                </c:pt>
                <c:pt idx="83">
                  <c:v>9036</c:v>
                </c:pt>
                <c:pt idx="84">
                  <c:v>9036</c:v>
                </c:pt>
                <c:pt idx="85">
                  <c:v>9036</c:v>
                </c:pt>
                <c:pt idx="86">
                  <c:v>9036</c:v>
                </c:pt>
                <c:pt idx="87">
                  <c:v>9036</c:v>
                </c:pt>
                <c:pt idx="88">
                  <c:v>9036</c:v>
                </c:pt>
                <c:pt idx="89">
                  <c:v>9036</c:v>
                </c:pt>
                <c:pt idx="90">
                  <c:v>9036</c:v>
                </c:pt>
                <c:pt idx="91">
                  <c:v>9206</c:v>
                </c:pt>
                <c:pt idx="92">
                  <c:v>9206</c:v>
                </c:pt>
                <c:pt idx="93">
                  <c:v>9206</c:v>
                </c:pt>
                <c:pt idx="94">
                  <c:v>9206</c:v>
                </c:pt>
                <c:pt idx="95">
                  <c:v>9206</c:v>
                </c:pt>
                <c:pt idx="96">
                  <c:v>9206</c:v>
                </c:pt>
                <c:pt idx="97">
                  <c:v>9206</c:v>
                </c:pt>
                <c:pt idx="98">
                  <c:v>9206</c:v>
                </c:pt>
                <c:pt idx="99">
                  <c:v>9206</c:v>
                </c:pt>
                <c:pt idx="100">
                  <c:v>9206</c:v>
                </c:pt>
                <c:pt idx="101">
                  <c:v>9818</c:v>
                </c:pt>
                <c:pt idx="102">
                  <c:v>9231</c:v>
                </c:pt>
                <c:pt idx="103">
                  <c:v>9231</c:v>
                </c:pt>
                <c:pt idx="104">
                  <c:v>9231</c:v>
                </c:pt>
                <c:pt idx="105">
                  <c:v>9231</c:v>
                </c:pt>
                <c:pt idx="106">
                  <c:v>9231</c:v>
                </c:pt>
                <c:pt idx="107">
                  <c:v>9231</c:v>
                </c:pt>
                <c:pt idx="108">
                  <c:v>9231</c:v>
                </c:pt>
                <c:pt idx="109">
                  <c:v>9231</c:v>
                </c:pt>
                <c:pt idx="110">
                  <c:v>9231</c:v>
                </c:pt>
                <c:pt idx="111">
                  <c:v>9231</c:v>
                </c:pt>
                <c:pt idx="112">
                  <c:v>9231</c:v>
                </c:pt>
                <c:pt idx="113">
                  <c:v>9231</c:v>
                </c:pt>
                <c:pt idx="114">
                  <c:v>9231</c:v>
                </c:pt>
                <c:pt idx="115">
                  <c:v>9231</c:v>
                </c:pt>
                <c:pt idx="116">
                  <c:v>9231</c:v>
                </c:pt>
                <c:pt idx="117">
                  <c:v>9231</c:v>
                </c:pt>
                <c:pt idx="118">
                  <c:v>9231</c:v>
                </c:pt>
                <c:pt idx="119">
                  <c:v>9231</c:v>
                </c:pt>
                <c:pt idx="120">
                  <c:v>9231</c:v>
                </c:pt>
                <c:pt idx="121">
                  <c:v>9280</c:v>
                </c:pt>
                <c:pt idx="122">
                  <c:v>9280</c:v>
                </c:pt>
                <c:pt idx="123">
                  <c:v>9280</c:v>
                </c:pt>
                <c:pt idx="124">
                  <c:v>9280</c:v>
                </c:pt>
                <c:pt idx="125">
                  <c:v>9280</c:v>
                </c:pt>
                <c:pt idx="126">
                  <c:v>9280</c:v>
                </c:pt>
                <c:pt idx="127">
                  <c:v>9280</c:v>
                </c:pt>
                <c:pt idx="128">
                  <c:v>9280</c:v>
                </c:pt>
                <c:pt idx="129">
                  <c:v>9280</c:v>
                </c:pt>
                <c:pt idx="130">
                  <c:v>9280</c:v>
                </c:pt>
                <c:pt idx="131">
                  <c:v>9458</c:v>
                </c:pt>
                <c:pt idx="132">
                  <c:v>9458</c:v>
                </c:pt>
                <c:pt idx="133">
                  <c:v>9458</c:v>
                </c:pt>
                <c:pt idx="134">
                  <c:v>9458</c:v>
                </c:pt>
                <c:pt idx="135">
                  <c:v>9458</c:v>
                </c:pt>
                <c:pt idx="136">
                  <c:v>9458</c:v>
                </c:pt>
                <c:pt idx="137">
                  <c:v>9458</c:v>
                </c:pt>
                <c:pt idx="138">
                  <c:v>9458</c:v>
                </c:pt>
                <c:pt idx="139">
                  <c:v>9235</c:v>
                </c:pt>
                <c:pt idx="140">
                  <c:v>9235</c:v>
                </c:pt>
                <c:pt idx="141">
                  <c:v>9235</c:v>
                </c:pt>
                <c:pt idx="142">
                  <c:v>9235</c:v>
                </c:pt>
                <c:pt idx="143">
                  <c:v>9235</c:v>
                </c:pt>
                <c:pt idx="144">
                  <c:v>9235</c:v>
                </c:pt>
                <c:pt idx="145">
                  <c:v>9235</c:v>
                </c:pt>
                <c:pt idx="146">
                  <c:v>9235</c:v>
                </c:pt>
                <c:pt idx="147">
                  <c:v>9235</c:v>
                </c:pt>
                <c:pt idx="148">
                  <c:v>9235</c:v>
                </c:pt>
                <c:pt idx="149">
                  <c:v>9235</c:v>
                </c:pt>
                <c:pt idx="150">
                  <c:v>9235</c:v>
                </c:pt>
                <c:pt idx="151">
                  <c:v>9613</c:v>
                </c:pt>
                <c:pt idx="152">
                  <c:v>9613</c:v>
                </c:pt>
                <c:pt idx="153">
                  <c:v>9613</c:v>
                </c:pt>
                <c:pt idx="154">
                  <c:v>9036</c:v>
                </c:pt>
                <c:pt idx="155">
                  <c:v>9036</c:v>
                </c:pt>
                <c:pt idx="156">
                  <c:v>9036</c:v>
                </c:pt>
                <c:pt idx="157">
                  <c:v>9036</c:v>
                </c:pt>
                <c:pt idx="158">
                  <c:v>9036</c:v>
                </c:pt>
                <c:pt idx="159">
                  <c:v>9036</c:v>
                </c:pt>
                <c:pt idx="160">
                  <c:v>9036</c:v>
                </c:pt>
                <c:pt idx="161">
                  <c:v>9036</c:v>
                </c:pt>
                <c:pt idx="162">
                  <c:v>9036</c:v>
                </c:pt>
                <c:pt idx="163">
                  <c:v>9036</c:v>
                </c:pt>
                <c:pt idx="164">
                  <c:v>9036</c:v>
                </c:pt>
                <c:pt idx="165">
                  <c:v>9036</c:v>
                </c:pt>
                <c:pt idx="166">
                  <c:v>9036</c:v>
                </c:pt>
                <c:pt idx="167">
                  <c:v>9036</c:v>
                </c:pt>
                <c:pt idx="168">
                  <c:v>9036</c:v>
                </c:pt>
                <c:pt idx="169">
                  <c:v>9036</c:v>
                </c:pt>
                <c:pt idx="170">
                  <c:v>9036</c:v>
                </c:pt>
                <c:pt idx="171">
                  <c:v>9166</c:v>
                </c:pt>
                <c:pt idx="172">
                  <c:v>9166</c:v>
                </c:pt>
                <c:pt idx="173">
                  <c:v>9166</c:v>
                </c:pt>
                <c:pt idx="174">
                  <c:v>9166</c:v>
                </c:pt>
                <c:pt idx="175">
                  <c:v>9166</c:v>
                </c:pt>
                <c:pt idx="176">
                  <c:v>9166</c:v>
                </c:pt>
                <c:pt idx="177">
                  <c:v>9166</c:v>
                </c:pt>
                <c:pt idx="178">
                  <c:v>9166</c:v>
                </c:pt>
                <c:pt idx="179">
                  <c:v>9166</c:v>
                </c:pt>
                <c:pt idx="180">
                  <c:v>9166</c:v>
                </c:pt>
                <c:pt idx="181">
                  <c:v>11423</c:v>
                </c:pt>
                <c:pt idx="182">
                  <c:v>11423</c:v>
                </c:pt>
                <c:pt idx="183">
                  <c:v>11423</c:v>
                </c:pt>
                <c:pt idx="184">
                  <c:v>11423</c:v>
                </c:pt>
                <c:pt idx="185">
                  <c:v>11423</c:v>
                </c:pt>
                <c:pt idx="186">
                  <c:v>11423</c:v>
                </c:pt>
                <c:pt idx="187">
                  <c:v>11423</c:v>
                </c:pt>
                <c:pt idx="188">
                  <c:v>11423</c:v>
                </c:pt>
                <c:pt idx="189">
                  <c:v>11423</c:v>
                </c:pt>
                <c:pt idx="190">
                  <c:v>11423</c:v>
                </c:pt>
                <c:pt idx="191">
                  <c:v>10319</c:v>
                </c:pt>
                <c:pt idx="192">
                  <c:v>10007</c:v>
                </c:pt>
                <c:pt idx="193">
                  <c:v>10007</c:v>
                </c:pt>
                <c:pt idx="194">
                  <c:v>10007</c:v>
                </c:pt>
                <c:pt idx="195">
                  <c:v>10007</c:v>
                </c:pt>
                <c:pt idx="196">
                  <c:v>10007</c:v>
                </c:pt>
                <c:pt idx="197">
                  <c:v>10007</c:v>
                </c:pt>
                <c:pt idx="198">
                  <c:v>10007</c:v>
                </c:pt>
                <c:pt idx="199">
                  <c:v>9234</c:v>
                </c:pt>
                <c:pt idx="200">
                  <c:v>9234</c:v>
                </c:pt>
                <c:pt idx="201">
                  <c:v>9234</c:v>
                </c:pt>
                <c:pt idx="202">
                  <c:v>9234</c:v>
                </c:pt>
                <c:pt idx="203">
                  <c:v>9234</c:v>
                </c:pt>
                <c:pt idx="204">
                  <c:v>9234</c:v>
                </c:pt>
                <c:pt idx="205">
                  <c:v>9234</c:v>
                </c:pt>
                <c:pt idx="206">
                  <c:v>9234</c:v>
                </c:pt>
                <c:pt idx="207">
                  <c:v>9234</c:v>
                </c:pt>
                <c:pt idx="208">
                  <c:v>9234</c:v>
                </c:pt>
                <c:pt idx="209">
                  <c:v>9234</c:v>
                </c:pt>
                <c:pt idx="210">
                  <c:v>9234</c:v>
                </c:pt>
                <c:pt idx="211">
                  <c:v>9825</c:v>
                </c:pt>
                <c:pt idx="212">
                  <c:v>9825</c:v>
                </c:pt>
                <c:pt idx="213">
                  <c:v>9825</c:v>
                </c:pt>
                <c:pt idx="214">
                  <c:v>9212</c:v>
                </c:pt>
                <c:pt idx="215">
                  <c:v>9212</c:v>
                </c:pt>
                <c:pt idx="216">
                  <c:v>9212</c:v>
                </c:pt>
                <c:pt idx="217">
                  <c:v>9212</c:v>
                </c:pt>
                <c:pt idx="218">
                  <c:v>9212</c:v>
                </c:pt>
                <c:pt idx="219">
                  <c:v>9212</c:v>
                </c:pt>
                <c:pt idx="220">
                  <c:v>9212</c:v>
                </c:pt>
                <c:pt idx="221">
                  <c:v>9212</c:v>
                </c:pt>
                <c:pt idx="222">
                  <c:v>9212</c:v>
                </c:pt>
                <c:pt idx="223">
                  <c:v>9212</c:v>
                </c:pt>
                <c:pt idx="224">
                  <c:v>9212</c:v>
                </c:pt>
                <c:pt idx="225">
                  <c:v>9212</c:v>
                </c:pt>
                <c:pt idx="226">
                  <c:v>9212</c:v>
                </c:pt>
                <c:pt idx="227">
                  <c:v>9212</c:v>
                </c:pt>
                <c:pt idx="228">
                  <c:v>9212</c:v>
                </c:pt>
                <c:pt idx="229">
                  <c:v>9212</c:v>
                </c:pt>
                <c:pt idx="230">
                  <c:v>9212</c:v>
                </c:pt>
                <c:pt idx="231">
                  <c:v>9991</c:v>
                </c:pt>
                <c:pt idx="232">
                  <c:v>9991</c:v>
                </c:pt>
                <c:pt idx="233">
                  <c:v>9991</c:v>
                </c:pt>
                <c:pt idx="234">
                  <c:v>9991</c:v>
                </c:pt>
                <c:pt idx="235">
                  <c:v>9991</c:v>
                </c:pt>
                <c:pt idx="236">
                  <c:v>9991</c:v>
                </c:pt>
                <c:pt idx="237">
                  <c:v>9991</c:v>
                </c:pt>
                <c:pt idx="238">
                  <c:v>9991</c:v>
                </c:pt>
                <c:pt idx="239">
                  <c:v>9991</c:v>
                </c:pt>
                <c:pt idx="240">
                  <c:v>9991</c:v>
                </c:pt>
                <c:pt idx="241">
                  <c:v>11837</c:v>
                </c:pt>
                <c:pt idx="242">
                  <c:v>11837</c:v>
                </c:pt>
                <c:pt idx="243">
                  <c:v>11837</c:v>
                </c:pt>
                <c:pt idx="244">
                  <c:v>9588</c:v>
                </c:pt>
                <c:pt idx="245">
                  <c:v>9588</c:v>
                </c:pt>
                <c:pt idx="246">
                  <c:v>9588</c:v>
                </c:pt>
                <c:pt idx="247">
                  <c:v>9588</c:v>
                </c:pt>
                <c:pt idx="248">
                  <c:v>9588</c:v>
                </c:pt>
                <c:pt idx="249">
                  <c:v>9588</c:v>
                </c:pt>
                <c:pt idx="250">
                  <c:v>9588</c:v>
                </c:pt>
                <c:pt idx="251">
                  <c:v>9392</c:v>
                </c:pt>
                <c:pt idx="252">
                  <c:v>9392</c:v>
                </c:pt>
                <c:pt idx="253">
                  <c:v>9392</c:v>
                </c:pt>
                <c:pt idx="254">
                  <c:v>9392</c:v>
                </c:pt>
                <c:pt idx="255">
                  <c:v>9392</c:v>
                </c:pt>
                <c:pt idx="256">
                  <c:v>9392</c:v>
                </c:pt>
                <c:pt idx="257">
                  <c:v>9392</c:v>
                </c:pt>
                <c:pt idx="258">
                  <c:v>9392</c:v>
                </c:pt>
                <c:pt idx="259">
                  <c:v>9392</c:v>
                </c:pt>
                <c:pt idx="260">
                  <c:v>9392</c:v>
                </c:pt>
                <c:pt idx="261">
                  <c:v>9677</c:v>
                </c:pt>
                <c:pt idx="262">
                  <c:v>9677</c:v>
                </c:pt>
                <c:pt idx="263">
                  <c:v>9677</c:v>
                </c:pt>
                <c:pt idx="264">
                  <c:v>9677</c:v>
                </c:pt>
                <c:pt idx="265">
                  <c:v>9677</c:v>
                </c:pt>
                <c:pt idx="266">
                  <c:v>9308</c:v>
                </c:pt>
                <c:pt idx="267">
                  <c:v>9308</c:v>
                </c:pt>
                <c:pt idx="268">
                  <c:v>9308</c:v>
                </c:pt>
                <c:pt idx="269">
                  <c:v>9308</c:v>
                </c:pt>
                <c:pt idx="270">
                  <c:v>9308</c:v>
                </c:pt>
                <c:pt idx="271">
                  <c:v>9308</c:v>
                </c:pt>
                <c:pt idx="272">
                  <c:v>9308</c:v>
                </c:pt>
                <c:pt idx="273">
                  <c:v>9308</c:v>
                </c:pt>
                <c:pt idx="274">
                  <c:v>9308</c:v>
                </c:pt>
                <c:pt idx="275">
                  <c:v>9308</c:v>
                </c:pt>
                <c:pt idx="276">
                  <c:v>9308</c:v>
                </c:pt>
                <c:pt idx="277">
                  <c:v>9308</c:v>
                </c:pt>
                <c:pt idx="278">
                  <c:v>9308</c:v>
                </c:pt>
                <c:pt idx="279">
                  <c:v>9308</c:v>
                </c:pt>
                <c:pt idx="280">
                  <c:v>9308</c:v>
                </c:pt>
                <c:pt idx="281">
                  <c:v>9163</c:v>
                </c:pt>
                <c:pt idx="282">
                  <c:v>9163</c:v>
                </c:pt>
                <c:pt idx="283">
                  <c:v>9163</c:v>
                </c:pt>
                <c:pt idx="284">
                  <c:v>9163</c:v>
                </c:pt>
                <c:pt idx="285">
                  <c:v>9163</c:v>
                </c:pt>
                <c:pt idx="286">
                  <c:v>9163</c:v>
                </c:pt>
                <c:pt idx="287">
                  <c:v>9163</c:v>
                </c:pt>
                <c:pt idx="288">
                  <c:v>9163</c:v>
                </c:pt>
                <c:pt idx="289">
                  <c:v>9163</c:v>
                </c:pt>
                <c:pt idx="290">
                  <c:v>9163</c:v>
                </c:pt>
                <c:pt idx="291">
                  <c:v>9519</c:v>
                </c:pt>
                <c:pt idx="292">
                  <c:v>9519</c:v>
                </c:pt>
                <c:pt idx="293">
                  <c:v>9519</c:v>
                </c:pt>
                <c:pt idx="294">
                  <c:v>9519</c:v>
                </c:pt>
                <c:pt idx="295">
                  <c:v>9519</c:v>
                </c:pt>
                <c:pt idx="296">
                  <c:v>9519</c:v>
                </c:pt>
                <c:pt idx="297">
                  <c:v>9519</c:v>
                </c:pt>
                <c:pt idx="298">
                  <c:v>9519</c:v>
                </c:pt>
                <c:pt idx="299">
                  <c:v>9519</c:v>
                </c:pt>
                <c:pt idx="300">
                  <c:v>9519</c:v>
                </c:pt>
                <c:pt idx="301">
                  <c:v>11402</c:v>
                </c:pt>
                <c:pt idx="302">
                  <c:v>11402</c:v>
                </c:pt>
                <c:pt idx="303">
                  <c:v>11402</c:v>
                </c:pt>
                <c:pt idx="304">
                  <c:v>11402</c:v>
                </c:pt>
                <c:pt idx="305">
                  <c:v>11402</c:v>
                </c:pt>
                <c:pt idx="306">
                  <c:v>11402</c:v>
                </c:pt>
                <c:pt idx="307">
                  <c:v>11402</c:v>
                </c:pt>
                <c:pt idx="308">
                  <c:v>11402</c:v>
                </c:pt>
                <c:pt idx="309">
                  <c:v>11402</c:v>
                </c:pt>
                <c:pt idx="310">
                  <c:v>11402</c:v>
                </c:pt>
                <c:pt idx="311">
                  <c:v>11751</c:v>
                </c:pt>
                <c:pt idx="312">
                  <c:v>11751</c:v>
                </c:pt>
                <c:pt idx="313">
                  <c:v>11674</c:v>
                </c:pt>
                <c:pt idx="314">
                  <c:v>11674</c:v>
                </c:pt>
                <c:pt idx="315">
                  <c:v>11674</c:v>
                </c:pt>
                <c:pt idx="316">
                  <c:v>11674</c:v>
                </c:pt>
                <c:pt idx="317">
                  <c:v>11674</c:v>
                </c:pt>
                <c:pt idx="318">
                  <c:v>9659</c:v>
                </c:pt>
                <c:pt idx="319">
                  <c:v>9659</c:v>
                </c:pt>
                <c:pt idx="320">
                  <c:v>9659</c:v>
                </c:pt>
                <c:pt idx="321">
                  <c:v>9659</c:v>
                </c:pt>
                <c:pt idx="322">
                  <c:v>9659</c:v>
                </c:pt>
                <c:pt idx="323">
                  <c:v>9659</c:v>
                </c:pt>
                <c:pt idx="324">
                  <c:v>9659</c:v>
                </c:pt>
                <c:pt idx="325">
                  <c:v>9659</c:v>
                </c:pt>
                <c:pt idx="326">
                  <c:v>9197</c:v>
                </c:pt>
                <c:pt idx="327">
                  <c:v>9197</c:v>
                </c:pt>
                <c:pt idx="328">
                  <c:v>9197</c:v>
                </c:pt>
                <c:pt idx="329">
                  <c:v>9197</c:v>
                </c:pt>
                <c:pt idx="330">
                  <c:v>9197</c:v>
                </c:pt>
                <c:pt idx="331">
                  <c:v>9197</c:v>
                </c:pt>
                <c:pt idx="332">
                  <c:v>9197</c:v>
                </c:pt>
                <c:pt idx="333">
                  <c:v>9197</c:v>
                </c:pt>
                <c:pt idx="334">
                  <c:v>9197</c:v>
                </c:pt>
                <c:pt idx="335">
                  <c:v>9197</c:v>
                </c:pt>
                <c:pt idx="336">
                  <c:v>9197</c:v>
                </c:pt>
                <c:pt idx="337">
                  <c:v>9197</c:v>
                </c:pt>
                <c:pt idx="338">
                  <c:v>9197</c:v>
                </c:pt>
                <c:pt idx="339">
                  <c:v>9197</c:v>
                </c:pt>
                <c:pt idx="340">
                  <c:v>9197</c:v>
                </c:pt>
                <c:pt idx="341">
                  <c:v>9230</c:v>
                </c:pt>
                <c:pt idx="342">
                  <c:v>9230</c:v>
                </c:pt>
                <c:pt idx="343">
                  <c:v>9230</c:v>
                </c:pt>
                <c:pt idx="344">
                  <c:v>9230</c:v>
                </c:pt>
                <c:pt idx="345">
                  <c:v>9230</c:v>
                </c:pt>
                <c:pt idx="346">
                  <c:v>9230</c:v>
                </c:pt>
                <c:pt idx="347">
                  <c:v>9230</c:v>
                </c:pt>
                <c:pt idx="348">
                  <c:v>9173</c:v>
                </c:pt>
                <c:pt idx="349">
                  <c:v>9173</c:v>
                </c:pt>
                <c:pt idx="350">
                  <c:v>9173</c:v>
                </c:pt>
                <c:pt idx="351">
                  <c:v>9173</c:v>
                </c:pt>
                <c:pt idx="352">
                  <c:v>9173</c:v>
                </c:pt>
                <c:pt idx="353">
                  <c:v>9173</c:v>
                </c:pt>
                <c:pt idx="354">
                  <c:v>9173</c:v>
                </c:pt>
                <c:pt idx="355">
                  <c:v>9173</c:v>
                </c:pt>
                <c:pt idx="356">
                  <c:v>9173</c:v>
                </c:pt>
                <c:pt idx="357">
                  <c:v>9173</c:v>
                </c:pt>
                <c:pt idx="358">
                  <c:v>9173</c:v>
                </c:pt>
                <c:pt idx="359">
                  <c:v>9173</c:v>
                </c:pt>
                <c:pt idx="360">
                  <c:v>9173</c:v>
                </c:pt>
                <c:pt idx="361">
                  <c:v>9879</c:v>
                </c:pt>
                <c:pt idx="362">
                  <c:v>9879</c:v>
                </c:pt>
                <c:pt idx="363">
                  <c:v>9879</c:v>
                </c:pt>
                <c:pt idx="364">
                  <c:v>9879</c:v>
                </c:pt>
                <c:pt idx="365">
                  <c:v>9879</c:v>
                </c:pt>
                <c:pt idx="366">
                  <c:v>9879</c:v>
                </c:pt>
                <c:pt idx="367">
                  <c:v>9879</c:v>
                </c:pt>
                <c:pt idx="368">
                  <c:v>9879</c:v>
                </c:pt>
                <c:pt idx="369">
                  <c:v>9879</c:v>
                </c:pt>
                <c:pt idx="370">
                  <c:v>9879</c:v>
                </c:pt>
                <c:pt idx="371">
                  <c:v>11056</c:v>
                </c:pt>
                <c:pt idx="372">
                  <c:v>11056</c:v>
                </c:pt>
                <c:pt idx="373">
                  <c:v>11056</c:v>
                </c:pt>
                <c:pt idx="374">
                  <c:v>11056</c:v>
                </c:pt>
                <c:pt idx="375">
                  <c:v>11056</c:v>
                </c:pt>
                <c:pt idx="376">
                  <c:v>11056</c:v>
                </c:pt>
                <c:pt idx="377">
                  <c:v>11056</c:v>
                </c:pt>
                <c:pt idx="378">
                  <c:v>9321</c:v>
                </c:pt>
                <c:pt idx="379">
                  <c:v>9321</c:v>
                </c:pt>
                <c:pt idx="380">
                  <c:v>9321</c:v>
                </c:pt>
                <c:pt idx="381">
                  <c:v>9321</c:v>
                </c:pt>
                <c:pt idx="382">
                  <c:v>9321</c:v>
                </c:pt>
                <c:pt idx="383">
                  <c:v>9321</c:v>
                </c:pt>
                <c:pt idx="384">
                  <c:v>9321</c:v>
                </c:pt>
                <c:pt idx="385">
                  <c:v>9321</c:v>
                </c:pt>
                <c:pt idx="386">
                  <c:v>9321</c:v>
                </c:pt>
                <c:pt idx="387">
                  <c:v>9321</c:v>
                </c:pt>
                <c:pt idx="388">
                  <c:v>9321</c:v>
                </c:pt>
                <c:pt idx="389">
                  <c:v>9321</c:v>
                </c:pt>
                <c:pt idx="390">
                  <c:v>9321</c:v>
                </c:pt>
                <c:pt idx="391">
                  <c:v>9783</c:v>
                </c:pt>
                <c:pt idx="392">
                  <c:v>9783</c:v>
                </c:pt>
                <c:pt idx="393">
                  <c:v>9171</c:v>
                </c:pt>
                <c:pt idx="394">
                  <c:v>9171</c:v>
                </c:pt>
                <c:pt idx="395">
                  <c:v>9171</c:v>
                </c:pt>
                <c:pt idx="396">
                  <c:v>9171</c:v>
                </c:pt>
                <c:pt idx="397">
                  <c:v>9171</c:v>
                </c:pt>
                <c:pt idx="398">
                  <c:v>9171</c:v>
                </c:pt>
                <c:pt idx="399">
                  <c:v>9171</c:v>
                </c:pt>
                <c:pt idx="400">
                  <c:v>9171</c:v>
                </c:pt>
                <c:pt idx="401">
                  <c:v>9171</c:v>
                </c:pt>
                <c:pt idx="402">
                  <c:v>9171</c:v>
                </c:pt>
                <c:pt idx="403">
                  <c:v>9171</c:v>
                </c:pt>
                <c:pt idx="404">
                  <c:v>9171</c:v>
                </c:pt>
                <c:pt idx="405">
                  <c:v>9171</c:v>
                </c:pt>
                <c:pt idx="406">
                  <c:v>9171</c:v>
                </c:pt>
                <c:pt idx="407">
                  <c:v>9171</c:v>
                </c:pt>
                <c:pt idx="408">
                  <c:v>9171</c:v>
                </c:pt>
                <c:pt idx="409">
                  <c:v>9171</c:v>
                </c:pt>
                <c:pt idx="410">
                  <c:v>9171</c:v>
                </c:pt>
                <c:pt idx="411">
                  <c:v>9425</c:v>
                </c:pt>
                <c:pt idx="412">
                  <c:v>9425</c:v>
                </c:pt>
                <c:pt idx="413">
                  <c:v>9425</c:v>
                </c:pt>
                <c:pt idx="414">
                  <c:v>9425</c:v>
                </c:pt>
                <c:pt idx="415">
                  <c:v>9228</c:v>
                </c:pt>
                <c:pt idx="416">
                  <c:v>9228</c:v>
                </c:pt>
                <c:pt idx="417">
                  <c:v>9228</c:v>
                </c:pt>
                <c:pt idx="418">
                  <c:v>9228</c:v>
                </c:pt>
                <c:pt idx="419">
                  <c:v>9228</c:v>
                </c:pt>
                <c:pt idx="420">
                  <c:v>9228</c:v>
                </c:pt>
                <c:pt idx="421">
                  <c:v>9228</c:v>
                </c:pt>
                <c:pt idx="422">
                  <c:v>9228</c:v>
                </c:pt>
                <c:pt idx="423">
                  <c:v>9228</c:v>
                </c:pt>
                <c:pt idx="424">
                  <c:v>9228</c:v>
                </c:pt>
                <c:pt idx="425">
                  <c:v>9228</c:v>
                </c:pt>
                <c:pt idx="426">
                  <c:v>9228</c:v>
                </c:pt>
                <c:pt idx="427">
                  <c:v>9228</c:v>
                </c:pt>
                <c:pt idx="428">
                  <c:v>9228</c:v>
                </c:pt>
                <c:pt idx="429">
                  <c:v>9228</c:v>
                </c:pt>
                <c:pt idx="430">
                  <c:v>9228</c:v>
                </c:pt>
                <c:pt idx="431">
                  <c:v>9847</c:v>
                </c:pt>
                <c:pt idx="432">
                  <c:v>9847</c:v>
                </c:pt>
                <c:pt idx="433">
                  <c:v>9847</c:v>
                </c:pt>
                <c:pt idx="434">
                  <c:v>9847</c:v>
                </c:pt>
                <c:pt idx="435">
                  <c:v>9847</c:v>
                </c:pt>
                <c:pt idx="436">
                  <c:v>9847</c:v>
                </c:pt>
                <c:pt idx="437">
                  <c:v>9847</c:v>
                </c:pt>
                <c:pt idx="438">
                  <c:v>9847</c:v>
                </c:pt>
                <c:pt idx="439">
                  <c:v>9847</c:v>
                </c:pt>
                <c:pt idx="440">
                  <c:v>9847</c:v>
                </c:pt>
                <c:pt idx="441">
                  <c:v>11472</c:v>
                </c:pt>
                <c:pt idx="442">
                  <c:v>11472</c:v>
                </c:pt>
                <c:pt idx="443">
                  <c:v>11472</c:v>
                </c:pt>
                <c:pt idx="444">
                  <c:v>11472</c:v>
                </c:pt>
                <c:pt idx="445">
                  <c:v>11472</c:v>
                </c:pt>
                <c:pt idx="446">
                  <c:v>11472</c:v>
                </c:pt>
                <c:pt idx="447">
                  <c:v>11452</c:v>
                </c:pt>
                <c:pt idx="448">
                  <c:v>11452</c:v>
                </c:pt>
                <c:pt idx="449">
                  <c:v>11452</c:v>
                </c:pt>
                <c:pt idx="450">
                  <c:v>11452</c:v>
                </c:pt>
                <c:pt idx="451">
                  <c:v>11452</c:v>
                </c:pt>
                <c:pt idx="452">
                  <c:v>10144</c:v>
                </c:pt>
                <c:pt idx="453">
                  <c:v>9751</c:v>
                </c:pt>
                <c:pt idx="454">
                  <c:v>9751</c:v>
                </c:pt>
                <c:pt idx="455">
                  <c:v>9751</c:v>
                </c:pt>
                <c:pt idx="456">
                  <c:v>9751</c:v>
                </c:pt>
                <c:pt idx="457">
                  <c:v>9751</c:v>
                </c:pt>
                <c:pt idx="458">
                  <c:v>9751</c:v>
                </c:pt>
                <c:pt idx="459">
                  <c:v>9751</c:v>
                </c:pt>
                <c:pt idx="460">
                  <c:v>9151</c:v>
                </c:pt>
                <c:pt idx="461">
                  <c:v>9151</c:v>
                </c:pt>
                <c:pt idx="462">
                  <c:v>9151</c:v>
                </c:pt>
                <c:pt idx="463">
                  <c:v>9151</c:v>
                </c:pt>
                <c:pt idx="464">
                  <c:v>9151</c:v>
                </c:pt>
                <c:pt idx="465">
                  <c:v>9151</c:v>
                </c:pt>
                <c:pt idx="466">
                  <c:v>9151</c:v>
                </c:pt>
                <c:pt idx="467">
                  <c:v>9151</c:v>
                </c:pt>
                <c:pt idx="468">
                  <c:v>9151</c:v>
                </c:pt>
                <c:pt idx="469">
                  <c:v>9151</c:v>
                </c:pt>
                <c:pt idx="470">
                  <c:v>9151</c:v>
                </c:pt>
                <c:pt idx="471">
                  <c:v>9733</c:v>
                </c:pt>
                <c:pt idx="472">
                  <c:v>9733</c:v>
                </c:pt>
                <c:pt idx="473">
                  <c:v>9733</c:v>
                </c:pt>
                <c:pt idx="474">
                  <c:v>9733</c:v>
                </c:pt>
                <c:pt idx="475">
                  <c:v>9223</c:v>
                </c:pt>
                <c:pt idx="476">
                  <c:v>9223</c:v>
                </c:pt>
                <c:pt idx="477">
                  <c:v>9223</c:v>
                </c:pt>
                <c:pt idx="478">
                  <c:v>9223</c:v>
                </c:pt>
                <c:pt idx="479">
                  <c:v>9223</c:v>
                </c:pt>
                <c:pt idx="480">
                  <c:v>9223</c:v>
                </c:pt>
                <c:pt idx="481">
                  <c:v>9223</c:v>
                </c:pt>
                <c:pt idx="482">
                  <c:v>9223</c:v>
                </c:pt>
                <c:pt idx="483">
                  <c:v>9223</c:v>
                </c:pt>
                <c:pt idx="484">
                  <c:v>9223</c:v>
                </c:pt>
                <c:pt idx="485">
                  <c:v>9223</c:v>
                </c:pt>
                <c:pt idx="486">
                  <c:v>9223</c:v>
                </c:pt>
                <c:pt idx="487">
                  <c:v>9223</c:v>
                </c:pt>
                <c:pt idx="488">
                  <c:v>9223</c:v>
                </c:pt>
                <c:pt idx="489">
                  <c:v>9223</c:v>
                </c:pt>
                <c:pt idx="490">
                  <c:v>9223</c:v>
                </c:pt>
                <c:pt idx="491">
                  <c:v>9496</c:v>
                </c:pt>
                <c:pt idx="492">
                  <c:v>9496</c:v>
                </c:pt>
                <c:pt idx="493">
                  <c:v>9496</c:v>
                </c:pt>
                <c:pt idx="494">
                  <c:v>9496</c:v>
                </c:pt>
                <c:pt idx="495">
                  <c:v>9496</c:v>
                </c:pt>
                <c:pt idx="496">
                  <c:v>9496</c:v>
                </c:pt>
                <c:pt idx="497">
                  <c:v>9496</c:v>
                </c:pt>
                <c:pt idx="498">
                  <c:v>9496</c:v>
                </c:pt>
                <c:pt idx="499">
                  <c:v>9496</c:v>
                </c:pt>
                <c:pt idx="500">
                  <c:v>9496</c:v>
                </c:pt>
                <c:pt idx="501">
                  <c:v>11830</c:v>
                </c:pt>
                <c:pt idx="502">
                  <c:v>11830</c:v>
                </c:pt>
                <c:pt idx="503">
                  <c:v>11830</c:v>
                </c:pt>
                <c:pt idx="504">
                  <c:v>11203</c:v>
                </c:pt>
                <c:pt idx="505">
                  <c:v>9706</c:v>
                </c:pt>
                <c:pt idx="506">
                  <c:v>9706</c:v>
                </c:pt>
                <c:pt idx="507">
                  <c:v>9706</c:v>
                </c:pt>
                <c:pt idx="508">
                  <c:v>9706</c:v>
                </c:pt>
                <c:pt idx="509">
                  <c:v>9706</c:v>
                </c:pt>
                <c:pt idx="510">
                  <c:v>9706</c:v>
                </c:pt>
                <c:pt idx="511">
                  <c:v>9706</c:v>
                </c:pt>
                <c:pt idx="512">
                  <c:v>9216</c:v>
                </c:pt>
                <c:pt idx="513">
                  <c:v>9216</c:v>
                </c:pt>
                <c:pt idx="514">
                  <c:v>9216</c:v>
                </c:pt>
                <c:pt idx="515">
                  <c:v>9216</c:v>
                </c:pt>
                <c:pt idx="516">
                  <c:v>9216</c:v>
                </c:pt>
                <c:pt idx="517">
                  <c:v>9216</c:v>
                </c:pt>
                <c:pt idx="518">
                  <c:v>9216</c:v>
                </c:pt>
                <c:pt idx="519">
                  <c:v>9216</c:v>
                </c:pt>
                <c:pt idx="520">
                  <c:v>9216</c:v>
                </c:pt>
                <c:pt idx="521">
                  <c:v>9216</c:v>
                </c:pt>
                <c:pt idx="522">
                  <c:v>9216</c:v>
                </c:pt>
                <c:pt idx="523">
                  <c:v>9216</c:v>
                </c:pt>
                <c:pt idx="524">
                  <c:v>9216</c:v>
                </c:pt>
                <c:pt idx="525">
                  <c:v>9216</c:v>
                </c:pt>
                <c:pt idx="526">
                  <c:v>9216</c:v>
                </c:pt>
                <c:pt idx="527">
                  <c:v>9161</c:v>
                </c:pt>
                <c:pt idx="528">
                  <c:v>9161</c:v>
                </c:pt>
                <c:pt idx="529">
                  <c:v>9161</c:v>
                </c:pt>
                <c:pt idx="530">
                  <c:v>9161</c:v>
                </c:pt>
                <c:pt idx="531">
                  <c:v>9161</c:v>
                </c:pt>
                <c:pt idx="532">
                  <c:v>9161</c:v>
                </c:pt>
                <c:pt idx="533">
                  <c:v>9161</c:v>
                </c:pt>
                <c:pt idx="534">
                  <c:v>9161</c:v>
                </c:pt>
                <c:pt idx="535">
                  <c:v>9161</c:v>
                </c:pt>
                <c:pt idx="536">
                  <c:v>9161</c:v>
                </c:pt>
                <c:pt idx="537">
                  <c:v>9161</c:v>
                </c:pt>
                <c:pt idx="538">
                  <c:v>9161</c:v>
                </c:pt>
                <c:pt idx="539">
                  <c:v>9161</c:v>
                </c:pt>
                <c:pt idx="540">
                  <c:v>9161</c:v>
                </c:pt>
                <c:pt idx="541">
                  <c:v>9721</c:v>
                </c:pt>
                <c:pt idx="542">
                  <c:v>9171</c:v>
                </c:pt>
                <c:pt idx="543">
                  <c:v>9171</c:v>
                </c:pt>
                <c:pt idx="544">
                  <c:v>9171</c:v>
                </c:pt>
                <c:pt idx="545">
                  <c:v>9171</c:v>
                </c:pt>
                <c:pt idx="546">
                  <c:v>9171</c:v>
                </c:pt>
                <c:pt idx="547">
                  <c:v>9171</c:v>
                </c:pt>
                <c:pt idx="548">
                  <c:v>9171</c:v>
                </c:pt>
                <c:pt idx="549">
                  <c:v>9171</c:v>
                </c:pt>
                <c:pt idx="550">
                  <c:v>9171</c:v>
                </c:pt>
                <c:pt idx="551">
                  <c:v>9171</c:v>
                </c:pt>
                <c:pt idx="552">
                  <c:v>9171</c:v>
                </c:pt>
                <c:pt idx="553">
                  <c:v>9171</c:v>
                </c:pt>
                <c:pt idx="554">
                  <c:v>9171</c:v>
                </c:pt>
                <c:pt idx="555">
                  <c:v>9171</c:v>
                </c:pt>
                <c:pt idx="556">
                  <c:v>9171</c:v>
                </c:pt>
                <c:pt idx="557">
                  <c:v>9171</c:v>
                </c:pt>
                <c:pt idx="558">
                  <c:v>9171</c:v>
                </c:pt>
                <c:pt idx="559">
                  <c:v>9171</c:v>
                </c:pt>
                <c:pt idx="560">
                  <c:v>9171</c:v>
                </c:pt>
                <c:pt idx="561">
                  <c:v>9367</c:v>
                </c:pt>
                <c:pt idx="562">
                  <c:v>9367</c:v>
                </c:pt>
                <c:pt idx="563">
                  <c:v>9367</c:v>
                </c:pt>
                <c:pt idx="564">
                  <c:v>9219</c:v>
                </c:pt>
                <c:pt idx="565">
                  <c:v>9219</c:v>
                </c:pt>
                <c:pt idx="566">
                  <c:v>9219</c:v>
                </c:pt>
                <c:pt idx="567">
                  <c:v>9219</c:v>
                </c:pt>
                <c:pt idx="568">
                  <c:v>9219</c:v>
                </c:pt>
                <c:pt idx="569">
                  <c:v>9219</c:v>
                </c:pt>
                <c:pt idx="570">
                  <c:v>9219</c:v>
                </c:pt>
                <c:pt idx="571">
                  <c:v>9219</c:v>
                </c:pt>
                <c:pt idx="572">
                  <c:v>9219</c:v>
                </c:pt>
                <c:pt idx="573">
                  <c:v>9219</c:v>
                </c:pt>
                <c:pt idx="574">
                  <c:v>9219</c:v>
                </c:pt>
                <c:pt idx="575">
                  <c:v>9219</c:v>
                </c:pt>
                <c:pt idx="576">
                  <c:v>9219</c:v>
                </c:pt>
                <c:pt idx="577">
                  <c:v>9219</c:v>
                </c:pt>
                <c:pt idx="578">
                  <c:v>9219</c:v>
                </c:pt>
                <c:pt idx="579">
                  <c:v>9219</c:v>
                </c:pt>
                <c:pt idx="580">
                  <c:v>9219</c:v>
                </c:pt>
                <c:pt idx="581">
                  <c:v>9261</c:v>
                </c:pt>
                <c:pt idx="582">
                  <c:v>9261</c:v>
                </c:pt>
                <c:pt idx="583">
                  <c:v>9261</c:v>
                </c:pt>
                <c:pt idx="584">
                  <c:v>9261</c:v>
                </c:pt>
                <c:pt idx="585">
                  <c:v>9261</c:v>
                </c:pt>
                <c:pt idx="586">
                  <c:v>9261</c:v>
                </c:pt>
                <c:pt idx="587">
                  <c:v>9261</c:v>
                </c:pt>
                <c:pt idx="588">
                  <c:v>9261</c:v>
                </c:pt>
                <c:pt idx="589">
                  <c:v>9261</c:v>
                </c:pt>
                <c:pt idx="590">
                  <c:v>9261</c:v>
                </c:pt>
                <c:pt idx="591">
                  <c:v>9691</c:v>
                </c:pt>
                <c:pt idx="592">
                  <c:v>9691</c:v>
                </c:pt>
                <c:pt idx="593">
                  <c:v>9691</c:v>
                </c:pt>
                <c:pt idx="594">
                  <c:v>9116</c:v>
                </c:pt>
                <c:pt idx="595">
                  <c:v>9116</c:v>
                </c:pt>
                <c:pt idx="596">
                  <c:v>9116</c:v>
                </c:pt>
                <c:pt idx="597">
                  <c:v>9116</c:v>
                </c:pt>
                <c:pt idx="598">
                  <c:v>9116</c:v>
                </c:pt>
                <c:pt idx="599">
                  <c:v>9116</c:v>
                </c:pt>
                <c:pt idx="600">
                  <c:v>9116</c:v>
                </c:pt>
                <c:pt idx="601">
                  <c:v>9116</c:v>
                </c:pt>
                <c:pt idx="602">
                  <c:v>9116</c:v>
                </c:pt>
                <c:pt idx="603">
                  <c:v>9116</c:v>
                </c:pt>
                <c:pt idx="604">
                  <c:v>9116</c:v>
                </c:pt>
                <c:pt idx="605">
                  <c:v>9116</c:v>
                </c:pt>
                <c:pt idx="606">
                  <c:v>9116</c:v>
                </c:pt>
                <c:pt idx="607">
                  <c:v>9116</c:v>
                </c:pt>
                <c:pt idx="608">
                  <c:v>9116</c:v>
                </c:pt>
                <c:pt idx="609">
                  <c:v>9116</c:v>
                </c:pt>
                <c:pt idx="610">
                  <c:v>9116</c:v>
                </c:pt>
                <c:pt idx="611">
                  <c:v>9336</c:v>
                </c:pt>
                <c:pt idx="612">
                  <c:v>9336</c:v>
                </c:pt>
                <c:pt idx="613">
                  <c:v>9336</c:v>
                </c:pt>
                <c:pt idx="614">
                  <c:v>9336</c:v>
                </c:pt>
                <c:pt idx="615">
                  <c:v>9336</c:v>
                </c:pt>
                <c:pt idx="616">
                  <c:v>9227</c:v>
                </c:pt>
                <c:pt idx="617">
                  <c:v>9227</c:v>
                </c:pt>
                <c:pt idx="618">
                  <c:v>9227</c:v>
                </c:pt>
                <c:pt idx="619">
                  <c:v>9227</c:v>
                </c:pt>
                <c:pt idx="620">
                  <c:v>9227</c:v>
                </c:pt>
                <c:pt idx="621">
                  <c:v>9227</c:v>
                </c:pt>
                <c:pt idx="622">
                  <c:v>9227</c:v>
                </c:pt>
                <c:pt idx="623">
                  <c:v>9227</c:v>
                </c:pt>
                <c:pt idx="624">
                  <c:v>9227</c:v>
                </c:pt>
                <c:pt idx="625">
                  <c:v>9227</c:v>
                </c:pt>
                <c:pt idx="626">
                  <c:v>9227</c:v>
                </c:pt>
                <c:pt idx="627">
                  <c:v>9227</c:v>
                </c:pt>
                <c:pt idx="628">
                  <c:v>9227</c:v>
                </c:pt>
                <c:pt idx="629">
                  <c:v>9227</c:v>
                </c:pt>
                <c:pt idx="630">
                  <c:v>9227</c:v>
                </c:pt>
                <c:pt idx="631">
                  <c:v>9177</c:v>
                </c:pt>
                <c:pt idx="632">
                  <c:v>9177</c:v>
                </c:pt>
                <c:pt idx="633">
                  <c:v>9177</c:v>
                </c:pt>
                <c:pt idx="634">
                  <c:v>9177</c:v>
                </c:pt>
                <c:pt idx="635">
                  <c:v>9177</c:v>
                </c:pt>
                <c:pt idx="636">
                  <c:v>9177</c:v>
                </c:pt>
                <c:pt idx="637">
                  <c:v>9177</c:v>
                </c:pt>
                <c:pt idx="638">
                  <c:v>9177</c:v>
                </c:pt>
                <c:pt idx="639">
                  <c:v>9177</c:v>
                </c:pt>
                <c:pt idx="640">
                  <c:v>9177</c:v>
                </c:pt>
                <c:pt idx="641">
                  <c:v>9641</c:v>
                </c:pt>
                <c:pt idx="642">
                  <c:v>9641</c:v>
                </c:pt>
                <c:pt idx="643">
                  <c:v>9641</c:v>
                </c:pt>
                <c:pt idx="644">
                  <c:v>9641</c:v>
                </c:pt>
                <c:pt idx="645">
                  <c:v>9641</c:v>
                </c:pt>
                <c:pt idx="646">
                  <c:v>9187</c:v>
                </c:pt>
                <c:pt idx="647">
                  <c:v>9187</c:v>
                </c:pt>
                <c:pt idx="648">
                  <c:v>9187</c:v>
                </c:pt>
                <c:pt idx="649">
                  <c:v>9187</c:v>
                </c:pt>
                <c:pt idx="650">
                  <c:v>9187</c:v>
                </c:pt>
                <c:pt idx="651">
                  <c:v>9187</c:v>
                </c:pt>
                <c:pt idx="652">
                  <c:v>9187</c:v>
                </c:pt>
                <c:pt idx="653">
                  <c:v>9187</c:v>
                </c:pt>
                <c:pt idx="654">
                  <c:v>9187</c:v>
                </c:pt>
                <c:pt idx="655">
                  <c:v>9187</c:v>
                </c:pt>
                <c:pt idx="656">
                  <c:v>9187</c:v>
                </c:pt>
                <c:pt idx="657">
                  <c:v>9187</c:v>
                </c:pt>
                <c:pt idx="658">
                  <c:v>9187</c:v>
                </c:pt>
                <c:pt idx="659">
                  <c:v>9187</c:v>
                </c:pt>
                <c:pt idx="660">
                  <c:v>9187</c:v>
                </c:pt>
                <c:pt idx="661">
                  <c:v>9324</c:v>
                </c:pt>
                <c:pt idx="662">
                  <c:v>9324</c:v>
                </c:pt>
                <c:pt idx="663">
                  <c:v>9324</c:v>
                </c:pt>
                <c:pt idx="664">
                  <c:v>9324</c:v>
                </c:pt>
                <c:pt idx="665">
                  <c:v>9324</c:v>
                </c:pt>
                <c:pt idx="666">
                  <c:v>9324</c:v>
                </c:pt>
                <c:pt idx="667">
                  <c:v>9324</c:v>
                </c:pt>
                <c:pt idx="668">
                  <c:v>9148</c:v>
                </c:pt>
                <c:pt idx="669">
                  <c:v>9148</c:v>
                </c:pt>
                <c:pt idx="670">
                  <c:v>9148</c:v>
                </c:pt>
                <c:pt idx="671">
                  <c:v>9148</c:v>
                </c:pt>
                <c:pt idx="672">
                  <c:v>9148</c:v>
                </c:pt>
                <c:pt idx="673">
                  <c:v>9148</c:v>
                </c:pt>
                <c:pt idx="674">
                  <c:v>9148</c:v>
                </c:pt>
                <c:pt idx="675">
                  <c:v>9148</c:v>
                </c:pt>
                <c:pt idx="676">
                  <c:v>9148</c:v>
                </c:pt>
                <c:pt idx="677">
                  <c:v>9148</c:v>
                </c:pt>
                <c:pt idx="678">
                  <c:v>9148</c:v>
                </c:pt>
                <c:pt idx="679">
                  <c:v>9148</c:v>
                </c:pt>
                <c:pt idx="680">
                  <c:v>9148</c:v>
                </c:pt>
                <c:pt idx="681">
                  <c:v>9622</c:v>
                </c:pt>
                <c:pt idx="682">
                  <c:v>9622</c:v>
                </c:pt>
                <c:pt idx="683">
                  <c:v>9017</c:v>
                </c:pt>
                <c:pt idx="684">
                  <c:v>9017</c:v>
                </c:pt>
                <c:pt idx="685">
                  <c:v>9017</c:v>
                </c:pt>
                <c:pt idx="686">
                  <c:v>9017</c:v>
                </c:pt>
                <c:pt idx="687">
                  <c:v>9017</c:v>
                </c:pt>
                <c:pt idx="688">
                  <c:v>9017</c:v>
                </c:pt>
                <c:pt idx="689">
                  <c:v>9017</c:v>
                </c:pt>
                <c:pt idx="690">
                  <c:v>9017</c:v>
                </c:pt>
                <c:pt idx="691">
                  <c:v>9017</c:v>
                </c:pt>
                <c:pt idx="692">
                  <c:v>9017</c:v>
                </c:pt>
                <c:pt idx="693">
                  <c:v>9017</c:v>
                </c:pt>
                <c:pt idx="694">
                  <c:v>9017</c:v>
                </c:pt>
                <c:pt idx="695">
                  <c:v>9017</c:v>
                </c:pt>
                <c:pt idx="696">
                  <c:v>9017</c:v>
                </c:pt>
                <c:pt idx="697">
                  <c:v>9017</c:v>
                </c:pt>
                <c:pt idx="698">
                  <c:v>9017</c:v>
                </c:pt>
                <c:pt idx="699">
                  <c:v>9017</c:v>
                </c:pt>
                <c:pt idx="700">
                  <c:v>9017</c:v>
                </c:pt>
                <c:pt idx="701">
                  <c:v>9267</c:v>
                </c:pt>
                <c:pt idx="702">
                  <c:v>9267</c:v>
                </c:pt>
                <c:pt idx="703">
                  <c:v>9267</c:v>
                </c:pt>
                <c:pt idx="704">
                  <c:v>9267</c:v>
                </c:pt>
                <c:pt idx="705">
                  <c:v>9267</c:v>
                </c:pt>
                <c:pt idx="706">
                  <c:v>9267</c:v>
                </c:pt>
                <c:pt idx="707">
                  <c:v>9267</c:v>
                </c:pt>
                <c:pt idx="708">
                  <c:v>9267</c:v>
                </c:pt>
                <c:pt idx="709">
                  <c:v>9267</c:v>
                </c:pt>
                <c:pt idx="710">
                  <c:v>9267</c:v>
                </c:pt>
                <c:pt idx="711">
                  <c:v>9269</c:v>
                </c:pt>
                <c:pt idx="712">
                  <c:v>9269</c:v>
                </c:pt>
                <c:pt idx="713">
                  <c:v>9269</c:v>
                </c:pt>
                <c:pt idx="714">
                  <c:v>9269</c:v>
                </c:pt>
                <c:pt idx="715">
                  <c:v>9269</c:v>
                </c:pt>
                <c:pt idx="716">
                  <c:v>9269</c:v>
                </c:pt>
                <c:pt idx="717">
                  <c:v>9269</c:v>
                </c:pt>
                <c:pt idx="718">
                  <c:v>9269</c:v>
                </c:pt>
                <c:pt idx="719">
                  <c:v>9269</c:v>
                </c:pt>
                <c:pt idx="720">
                  <c:v>8891</c:v>
                </c:pt>
                <c:pt idx="721">
                  <c:v>8891</c:v>
                </c:pt>
                <c:pt idx="722">
                  <c:v>8891</c:v>
                </c:pt>
                <c:pt idx="723">
                  <c:v>8891</c:v>
                </c:pt>
                <c:pt idx="724">
                  <c:v>8891</c:v>
                </c:pt>
                <c:pt idx="725">
                  <c:v>8891</c:v>
                </c:pt>
                <c:pt idx="726">
                  <c:v>8891</c:v>
                </c:pt>
                <c:pt idx="727">
                  <c:v>8891</c:v>
                </c:pt>
                <c:pt idx="728">
                  <c:v>8891</c:v>
                </c:pt>
                <c:pt idx="729">
                  <c:v>8891</c:v>
                </c:pt>
                <c:pt idx="730">
                  <c:v>8891</c:v>
                </c:pt>
                <c:pt idx="731">
                  <c:v>9565</c:v>
                </c:pt>
                <c:pt idx="732">
                  <c:v>9565</c:v>
                </c:pt>
                <c:pt idx="733">
                  <c:v>9565</c:v>
                </c:pt>
                <c:pt idx="734">
                  <c:v>9565</c:v>
                </c:pt>
                <c:pt idx="735">
                  <c:v>9286</c:v>
                </c:pt>
                <c:pt idx="736">
                  <c:v>9286</c:v>
                </c:pt>
                <c:pt idx="737">
                  <c:v>9286</c:v>
                </c:pt>
                <c:pt idx="738">
                  <c:v>9286</c:v>
                </c:pt>
                <c:pt idx="739">
                  <c:v>9286</c:v>
                </c:pt>
                <c:pt idx="740">
                  <c:v>9286</c:v>
                </c:pt>
                <c:pt idx="741">
                  <c:v>9286</c:v>
                </c:pt>
                <c:pt idx="742">
                  <c:v>9208</c:v>
                </c:pt>
                <c:pt idx="743">
                  <c:v>9208</c:v>
                </c:pt>
                <c:pt idx="744">
                  <c:v>9208</c:v>
                </c:pt>
                <c:pt idx="745">
                  <c:v>9208</c:v>
                </c:pt>
                <c:pt idx="746">
                  <c:v>9208</c:v>
                </c:pt>
                <c:pt idx="747">
                  <c:v>9208</c:v>
                </c:pt>
                <c:pt idx="748">
                  <c:v>9208</c:v>
                </c:pt>
                <c:pt idx="749">
                  <c:v>9208</c:v>
                </c:pt>
                <c:pt idx="750">
                  <c:v>9208</c:v>
                </c:pt>
                <c:pt idx="751">
                  <c:v>9208</c:v>
                </c:pt>
                <c:pt idx="752">
                  <c:v>9208</c:v>
                </c:pt>
                <c:pt idx="753">
                  <c:v>9208</c:v>
                </c:pt>
                <c:pt idx="754">
                  <c:v>9208</c:v>
                </c:pt>
                <c:pt idx="755">
                  <c:v>9208</c:v>
                </c:pt>
                <c:pt idx="756">
                  <c:v>9208</c:v>
                </c:pt>
                <c:pt idx="757">
                  <c:v>9087</c:v>
                </c:pt>
                <c:pt idx="758">
                  <c:v>9087</c:v>
                </c:pt>
                <c:pt idx="759">
                  <c:v>9087</c:v>
                </c:pt>
                <c:pt idx="760">
                  <c:v>9087</c:v>
                </c:pt>
                <c:pt idx="761">
                  <c:v>9087</c:v>
                </c:pt>
                <c:pt idx="762">
                  <c:v>9087</c:v>
                </c:pt>
                <c:pt idx="763">
                  <c:v>9087</c:v>
                </c:pt>
                <c:pt idx="764">
                  <c:v>9087</c:v>
                </c:pt>
                <c:pt idx="765">
                  <c:v>9087</c:v>
                </c:pt>
                <c:pt idx="766">
                  <c:v>9087</c:v>
                </c:pt>
                <c:pt idx="767">
                  <c:v>9087</c:v>
                </c:pt>
                <c:pt idx="768">
                  <c:v>9087</c:v>
                </c:pt>
                <c:pt idx="769">
                  <c:v>9087</c:v>
                </c:pt>
                <c:pt idx="770">
                  <c:v>9087</c:v>
                </c:pt>
                <c:pt idx="771">
                  <c:v>9660</c:v>
                </c:pt>
                <c:pt idx="772">
                  <c:v>9157</c:v>
                </c:pt>
                <c:pt idx="773">
                  <c:v>9157</c:v>
                </c:pt>
                <c:pt idx="774">
                  <c:v>9157</c:v>
                </c:pt>
                <c:pt idx="775">
                  <c:v>9157</c:v>
                </c:pt>
                <c:pt idx="776">
                  <c:v>9157</c:v>
                </c:pt>
                <c:pt idx="777">
                  <c:v>9157</c:v>
                </c:pt>
                <c:pt idx="778">
                  <c:v>9157</c:v>
                </c:pt>
                <c:pt idx="779">
                  <c:v>9157</c:v>
                </c:pt>
                <c:pt idx="780">
                  <c:v>9157</c:v>
                </c:pt>
                <c:pt idx="781">
                  <c:v>9157</c:v>
                </c:pt>
                <c:pt idx="782">
                  <c:v>9157</c:v>
                </c:pt>
                <c:pt idx="783">
                  <c:v>9157</c:v>
                </c:pt>
                <c:pt idx="784">
                  <c:v>9157</c:v>
                </c:pt>
                <c:pt idx="785">
                  <c:v>9157</c:v>
                </c:pt>
                <c:pt idx="786">
                  <c:v>9157</c:v>
                </c:pt>
                <c:pt idx="787">
                  <c:v>9157</c:v>
                </c:pt>
                <c:pt idx="788">
                  <c:v>9157</c:v>
                </c:pt>
                <c:pt idx="789">
                  <c:v>9157</c:v>
                </c:pt>
                <c:pt idx="790">
                  <c:v>9157</c:v>
                </c:pt>
                <c:pt idx="791">
                  <c:v>9277</c:v>
                </c:pt>
                <c:pt idx="792">
                  <c:v>9277</c:v>
                </c:pt>
                <c:pt idx="793">
                  <c:v>9277</c:v>
                </c:pt>
                <c:pt idx="794">
                  <c:v>9106</c:v>
                </c:pt>
                <c:pt idx="795">
                  <c:v>9106</c:v>
                </c:pt>
                <c:pt idx="796">
                  <c:v>9106</c:v>
                </c:pt>
                <c:pt idx="797">
                  <c:v>9106</c:v>
                </c:pt>
                <c:pt idx="798">
                  <c:v>9106</c:v>
                </c:pt>
                <c:pt idx="799">
                  <c:v>9106</c:v>
                </c:pt>
                <c:pt idx="800">
                  <c:v>9106</c:v>
                </c:pt>
                <c:pt idx="801">
                  <c:v>9106</c:v>
                </c:pt>
                <c:pt idx="802">
                  <c:v>9106</c:v>
                </c:pt>
                <c:pt idx="803">
                  <c:v>9106</c:v>
                </c:pt>
                <c:pt idx="804">
                  <c:v>9106</c:v>
                </c:pt>
                <c:pt idx="805">
                  <c:v>9106</c:v>
                </c:pt>
                <c:pt idx="806">
                  <c:v>9106</c:v>
                </c:pt>
                <c:pt idx="807">
                  <c:v>9106</c:v>
                </c:pt>
                <c:pt idx="808">
                  <c:v>9106</c:v>
                </c:pt>
                <c:pt idx="809">
                  <c:v>9106</c:v>
                </c:pt>
                <c:pt idx="810">
                  <c:v>9106</c:v>
                </c:pt>
                <c:pt idx="811">
                  <c:v>9138</c:v>
                </c:pt>
                <c:pt idx="812">
                  <c:v>9138</c:v>
                </c:pt>
                <c:pt idx="813">
                  <c:v>9138</c:v>
                </c:pt>
                <c:pt idx="814">
                  <c:v>9138</c:v>
                </c:pt>
                <c:pt idx="815">
                  <c:v>9138</c:v>
                </c:pt>
                <c:pt idx="816">
                  <c:v>9138</c:v>
                </c:pt>
                <c:pt idx="817">
                  <c:v>9138</c:v>
                </c:pt>
                <c:pt idx="818">
                  <c:v>9138</c:v>
                </c:pt>
                <c:pt idx="819">
                  <c:v>9138</c:v>
                </c:pt>
                <c:pt idx="820">
                  <c:v>9138</c:v>
                </c:pt>
                <c:pt idx="821">
                  <c:v>9171</c:v>
                </c:pt>
                <c:pt idx="822">
                  <c:v>9171</c:v>
                </c:pt>
                <c:pt idx="823">
                  <c:v>9171</c:v>
                </c:pt>
                <c:pt idx="824">
                  <c:v>9171</c:v>
                </c:pt>
                <c:pt idx="825">
                  <c:v>9171</c:v>
                </c:pt>
                <c:pt idx="826">
                  <c:v>9171</c:v>
                </c:pt>
                <c:pt idx="827">
                  <c:v>9171</c:v>
                </c:pt>
                <c:pt idx="828">
                  <c:v>9171</c:v>
                </c:pt>
                <c:pt idx="829">
                  <c:v>9171</c:v>
                </c:pt>
                <c:pt idx="830">
                  <c:v>9171</c:v>
                </c:pt>
                <c:pt idx="831">
                  <c:v>8890</c:v>
                </c:pt>
                <c:pt idx="832">
                  <c:v>8890</c:v>
                </c:pt>
                <c:pt idx="833">
                  <c:v>8890</c:v>
                </c:pt>
                <c:pt idx="834">
                  <c:v>8890</c:v>
                </c:pt>
                <c:pt idx="835">
                  <c:v>8890</c:v>
                </c:pt>
                <c:pt idx="836">
                  <c:v>8890</c:v>
                </c:pt>
                <c:pt idx="837">
                  <c:v>8890</c:v>
                </c:pt>
                <c:pt idx="838">
                  <c:v>8890</c:v>
                </c:pt>
                <c:pt idx="839">
                  <c:v>8890</c:v>
                </c:pt>
                <c:pt idx="840">
                  <c:v>8890</c:v>
                </c:pt>
                <c:pt idx="841">
                  <c:v>9492</c:v>
                </c:pt>
                <c:pt idx="842">
                  <c:v>9492</c:v>
                </c:pt>
                <c:pt idx="843">
                  <c:v>9492</c:v>
                </c:pt>
                <c:pt idx="844">
                  <c:v>9492</c:v>
                </c:pt>
                <c:pt idx="845">
                  <c:v>9492</c:v>
                </c:pt>
                <c:pt idx="846">
                  <c:v>9076</c:v>
                </c:pt>
                <c:pt idx="847">
                  <c:v>9076</c:v>
                </c:pt>
                <c:pt idx="848">
                  <c:v>9076</c:v>
                </c:pt>
                <c:pt idx="849">
                  <c:v>9076</c:v>
                </c:pt>
                <c:pt idx="850">
                  <c:v>9076</c:v>
                </c:pt>
                <c:pt idx="851">
                  <c:v>9076</c:v>
                </c:pt>
                <c:pt idx="852">
                  <c:v>9076</c:v>
                </c:pt>
                <c:pt idx="853">
                  <c:v>9018</c:v>
                </c:pt>
                <c:pt idx="854">
                  <c:v>9018</c:v>
                </c:pt>
                <c:pt idx="855">
                  <c:v>9018</c:v>
                </c:pt>
                <c:pt idx="856">
                  <c:v>9018</c:v>
                </c:pt>
                <c:pt idx="857">
                  <c:v>9018</c:v>
                </c:pt>
                <c:pt idx="858">
                  <c:v>9018</c:v>
                </c:pt>
                <c:pt idx="859">
                  <c:v>9018</c:v>
                </c:pt>
                <c:pt idx="860">
                  <c:v>9018</c:v>
                </c:pt>
                <c:pt idx="861">
                  <c:v>9018</c:v>
                </c:pt>
                <c:pt idx="862">
                  <c:v>9018</c:v>
                </c:pt>
                <c:pt idx="863">
                  <c:v>9018</c:v>
                </c:pt>
                <c:pt idx="864">
                  <c:v>9018</c:v>
                </c:pt>
                <c:pt idx="865">
                  <c:v>9018</c:v>
                </c:pt>
                <c:pt idx="866">
                  <c:v>9018</c:v>
                </c:pt>
                <c:pt idx="867">
                  <c:v>9018</c:v>
                </c:pt>
                <c:pt idx="868">
                  <c:v>8811</c:v>
                </c:pt>
                <c:pt idx="869">
                  <c:v>8811</c:v>
                </c:pt>
                <c:pt idx="870">
                  <c:v>8811</c:v>
                </c:pt>
                <c:pt idx="871">
                  <c:v>8811</c:v>
                </c:pt>
                <c:pt idx="872">
                  <c:v>8811</c:v>
                </c:pt>
                <c:pt idx="873">
                  <c:v>8811</c:v>
                </c:pt>
                <c:pt idx="874">
                  <c:v>8811</c:v>
                </c:pt>
                <c:pt idx="875">
                  <c:v>8811</c:v>
                </c:pt>
                <c:pt idx="876">
                  <c:v>8811</c:v>
                </c:pt>
                <c:pt idx="877">
                  <c:v>8811</c:v>
                </c:pt>
                <c:pt idx="878">
                  <c:v>8811</c:v>
                </c:pt>
                <c:pt idx="879">
                  <c:v>8811</c:v>
                </c:pt>
                <c:pt idx="880">
                  <c:v>8811</c:v>
                </c:pt>
                <c:pt idx="881">
                  <c:v>9321</c:v>
                </c:pt>
                <c:pt idx="882">
                  <c:v>9321</c:v>
                </c:pt>
                <c:pt idx="883">
                  <c:v>9136</c:v>
                </c:pt>
                <c:pt idx="884">
                  <c:v>9136</c:v>
                </c:pt>
                <c:pt idx="885">
                  <c:v>9136</c:v>
                </c:pt>
                <c:pt idx="886">
                  <c:v>9136</c:v>
                </c:pt>
                <c:pt idx="887">
                  <c:v>9136</c:v>
                </c:pt>
                <c:pt idx="888">
                  <c:v>9136</c:v>
                </c:pt>
                <c:pt idx="889">
                  <c:v>9136</c:v>
                </c:pt>
                <c:pt idx="890">
                  <c:v>8984</c:v>
                </c:pt>
                <c:pt idx="891">
                  <c:v>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A-DC4C-BB8D-041033441D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Sheet2!$F$1:$F$893</c:f>
              <c:numCache>
                <c:formatCode>General</c:formatCode>
                <c:ptCount val="893"/>
                <c:pt idx="0">
                  <c:v>19570</c:v>
                </c:pt>
                <c:pt idx="1">
                  <c:v>19570</c:v>
                </c:pt>
                <c:pt idx="2">
                  <c:v>19570</c:v>
                </c:pt>
                <c:pt idx="3">
                  <c:v>19570</c:v>
                </c:pt>
                <c:pt idx="4">
                  <c:v>19570</c:v>
                </c:pt>
                <c:pt idx="5">
                  <c:v>19570</c:v>
                </c:pt>
                <c:pt idx="6">
                  <c:v>19570</c:v>
                </c:pt>
                <c:pt idx="7">
                  <c:v>19570</c:v>
                </c:pt>
                <c:pt idx="8">
                  <c:v>19570</c:v>
                </c:pt>
                <c:pt idx="9">
                  <c:v>19570</c:v>
                </c:pt>
                <c:pt idx="10">
                  <c:v>19570</c:v>
                </c:pt>
                <c:pt idx="11">
                  <c:v>20506</c:v>
                </c:pt>
                <c:pt idx="12">
                  <c:v>20506</c:v>
                </c:pt>
                <c:pt idx="13">
                  <c:v>20506</c:v>
                </c:pt>
                <c:pt idx="14">
                  <c:v>20506</c:v>
                </c:pt>
                <c:pt idx="15">
                  <c:v>20506</c:v>
                </c:pt>
                <c:pt idx="16">
                  <c:v>20506</c:v>
                </c:pt>
                <c:pt idx="17">
                  <c:v>20506</c:v>
                </c:pt>
                <c:pt idx="18">
                  <c:v>20506</c:v>
                </c:pt>
                <c:pt idx="19">
                  <c:v>20506</c:v>
                </c:pt>
                <c:pt idx="20">
                  <c:v>20506</c:v>
                </c:pt>
                <c:pt idx="21">
                  <c:v>20785</c:v>
                </c:pt>
                <c:pt idx="22">
                  <c:v>20785</c:v>
                </c:pt>
                <c:pt idx="23">
                  <c:v>20785</c:v>
                </c:pt>
                <c:pt idx="24">
                  <c:v>20785</c:v>
                </c:pt>
                <c:pt idx="25">
                  <c:v>20785</c:v>
                </c:pt>
                <c:pt idx="26">
                  <c:v>20785</c:v>
                </c:pt>
                <c:pt idx="27">
                  <c:v>20785</c:v>
                </c:pt>
                <c:pt idx="28">
                  <c:v>20785</c:v>
                </c:pt>
                <c:pt idx="29">
                  <c:v>20785</c:v>
                </c:pt>
                <c:pt idx="30">
                  <c:v>20785</c:v>
                </c:pt>
                <c:pt idx="31">
                  <c:v>20870</c:v>
                </c:pt>
                <c:pt idx="32">
                  <c:v>20642</c:v>
                </c:pt>
                <c:pt idx="33">
                  <c:v>20642</c:v>
                </c:pt>
                <c:pt idx="34">
                  <c:v>20642</c:v>
                </c:pt>
                <c:pt idx="35">
                  <c:v>20642</c:v>
                </c:pt>
                <c:pt idx="36">
                  <c:v>20642</c:v>
                </c:pt>
                <c:pt idx="37">
                  <c:v>20642</c:v>
                </c:pt>
                <c:pt idx="38">
                  <c:v>20642</c:v>
                </c:pt>
                <c:pt idx="39">
                  <c:v>20642</c:v>
                </c:pt>
                <c:pt idx="40">
                  <c:v>20642</c:v>
                </c:pt>
                <c:pt idx="41">
                  <c:v>20642</c:v>
                </c:pt>
                <c:pt idx="42">
                  <c:v>20642</c:v>
                </c:pt>
                <c:pt idx="43">
                  <c:v>20642</c:v>
                </c:pt>
                <c:pt idx="44">
                  <c:v>20642</c:v>
                </c:pt>
                <c:pt idx="45">
                  <c:v>20642</c:v>
                </c:pt>
                <c:pt idx="46">
                  <c:v>20642</c:v>
                </c:pt>
                <c:pt idx="47">
                  <c:v>20612</c:v>
                </c:pt>
                <c:pt idx="48">
                  <c:v>20612</c:v>
                </c:pt>
                <c:pt idx="49">
                  <c:v>20612</c:v>
                </c:pt>
                <c:pt idx="50">
                  <c:v>20612</c:v>
                </c:pt>
                <c:pt idx="51">
                  <c:v>20612</c:v>
                </c:pt>
                <c:pt idx="52">
                  <c:v>20612</c:v>
                </c:pt>
                <c:pt idx="53">
                  <c:v>20612</c:v>
                </c:pt>
                <c:pt idx="54">
                  <c:v>20449</c:v>
                </c:pt>
                <c:pt idx="55">
                  <c:v>20449</c:v>
                </c:pt>
                <c:pt idx="56">
                  <c:v>20449</c:v>
                </c:pt>
                <c:pt idx="57">
                  <c:v>20449</c:v>
                </c:pt>
                <c:pt idx="58">
                  <c:v>20449</c:v>
                </c:pt>
                <c:pt idx="59">
                  <c:v>20449</c:v>
                </c:pt>
                <c:pt idx="60">
                  <c:v>20449</c:v>
                </c:pt>
                <c:pt idx="61">
                  <c:v>20449</c:v>
                </c:pt>
                <c:pt idx="62">
                  <c:v>20449</c:v>
                </c:pt>
                <c:pt idx="63">
                  <c:v>20449</c:v>
                </c:pt>
                <c:pt idx="64">
                  <c:v>20449</c:v>
                </c:pt>
                <c:pt idx="65">
                  <c:v>20449</c:v>
                </c:pt>
                <c:pt idx="66">
                  <c:v>20449</c:v>
                </c:pt>
                <c:pt idx="67">
                  <c:v>20449</c:v>
                </c:pt>
                <c:pt idx="68">
                  <c:v>20449</c:v>
                </c:pt>
                <c:pt idx="69">
                  <c:v>20449</c:v>
                </c:pt>
                <c:pt idx="70">
                  <c:v>20449</c:v>
                </c:pt>
                <c:pt idx="71">
                  <c:v>20484</c:v>
                </c:pt>
                <c:pt idx="72">
                  <c:v>20484</c:v>
                </c:pt>
                <c:pt idx="73">
                  <c:v>20484</c:v>
                </c:pt>
                <c:pt idx="74">
                  <c:v>20484</c:v>
                </c:pt>
                <c:pt idx="75">
                  <c:v>20484</c:v>
                </c:pt>
                <c:pt idx="76">
                  <c:v>20446</c:v>
                </c:pt>
                <c:pt idx="77">
                  <c:v>20446</c:v>
                </c:pt>
                <c:pt idx="78">
                  <c:v>20446</c:v>
                </c:pt>
                <c:pt idx="79">
                  <c:v>20446</c:v>
                </c:pt>
                <c:pt idx="80">
                  <c:v>20446</c:v>
                </c:pt>
                <c:pt idx="81">
                  <c:v>20446</c:v>
                </c:pt>
                <c:pt idx="82">
                  <c:v>20446</c:v>
                </c:pt>
                <c:pt idx="83">
                  <c:v>20446</c:v>
                </c:pt>
                <c:pt idx="84">
                  <c:v>20426</c:v>
                </c:pt>
                <c:pt idx="85">
                  <c:v>20426</c:v>
                </c:pt>
                <c:pt idx="86">
                  <c:v>20426</c:v>
                </c:pt>
                <c:pt idx="87">
                  <c:v>20426</c:v>
                </c:pt>
                <c:pt idx="88">
                  <c:v>20426</c:v>
                </c:pt>
                <c:pt idx="89">
                  <c:v>20426</c:v>
                </c:pt>
                <c:pt idx="90">
                  <c:v>20426</c:v>
                </c:pt>
                <c:pt idx="91">
                  <c:v>20426</c:v>
                </c:pt>
                <c:pt idx="92">
                  <c:v>20426</c:v>
                </c:pt>
                <c:pt idx="93">
                  <c:v>20426</c:v>
                </c:pt>
                <c:pt idx="94">
                  <c:v>20426</c:v>
                </c:pt>
                <c:pt idx="95">
                  <c:v>20426</c:v>
                </c:pt>
                <c:pt idx="96">
                  <c:v>20426</c:v>
                </c:pt>
                <c:pt idx="97">
                  <c:v>20426</c:v>
                </c:pt>
                <c:pt idx="98">
                  <c:v>20426</c:v>
                </c:pt>
                <c:pt idx="99">
                  <c:v>20426</c:v>
                </c:pt>
                <c:pt idx="100">
                  <c:v>20426</c:v>
                </c:pt>
                <c:pt idx="101">
                  <c:v>20559</c:v>
                </c:pt>
                <c:pt idx="102">
                  <c:v>20559</c:v>
                </c:pt>
                <c:pt idx="103">
                  <c:v>20559</c:v>
                </c:pt>
                <c:pt idx="104">
                  <c:v>20559</c:v>
                </c:pt>
                <c:pt idx="105">
                  <c:v>20559</c:v>
                </c:pt>
                <c:pt idx="106">
                  <c:v>20442</c:v>
                </c:pt>
                <c:pt idx="107">
                  <c:v>20442</c:v>
                </c:pt>
                <c:pt idx="108">
                  <c:v>20442</c:v>
                </c:pt>
                <c:pt idx="109">
                  <c:v>20442</c:v>
                </c:pt>
                <c:pt idx="110">
                  <c:v>20442</c:v>
                </c:pt>
                <c:pt idx="111">
                  <c:v>20442</c:v>
                </c:pt>
                <c:pt idx="112">
                  <c:v>20442</c:v>
                </c:pt>
                <c:pt idx="113">
                  <c:v>20442</c:v>
                </c:pt>
                <c:pt idx="114">
                  <c:v>20442</c:v>
                </c:pt>
                <c:pt idx="115">
                  <c:v>20442</c:v>
                </c:pt>
                <c:pt idx="116">
                  <c:v>20442</c:v>
                </c:pt>
                <c:pt idx="117">
                  <c:v>20442</c:v>
                </c:pt>
                <c:pt idx="118">
                  <c:v>20442</c:v>
                </c:pt>
                <c:pt idx="119">
                  <c:v>20442</c:v>
                </c:pt>
                <c:pt idx="120">
                  <c:v>20442</c:v>
                </c:pt>
                <c:pt idx="121">
                  <c:v>20508</c:v>
                </c:pt>
                <c:pt idx="122">
                  <c:v>20508</c:v>
                </c:pt>
                <c:pt idx="123">
                  <c:v>20508</c:v>
                </c:pt>
                <c:pt idx="124">
                  <c:v>20508</c:v>
                </c:pt>
                <c:pt idx="125">
                  <c:v>20508</c:v>
                </c:pt>
                <c:pt idx="126">
                  <c:v>20508</c:v>
                </c:pt>
                <c:pt idx="127">
                  <c:v>20508</c:v>
                </c:pt>
                <c:pt idx="128">
                  <c:v>20508</c:v>
                </c:pt>
                <c:pt idx="129">
                  <c:v>20508</c:v>
                </c:pt>
                <c:pt idx="130">
                  <c:v>20508</c:v>
                </c:pt>
                <c:pt idx="131">
                  <c:v>20853</c:v>
                </c:pt>
                <c:pt idx="132">
                  <c:v>20853</c:v>
                </c:pt>
                <c:pt idx="133">
                  <c:v>20853</c:v>
                </c:pt>
                <c:pt idx="134">
                  <c:v>20853</c:v>
                </c:pt>
                <c:pt idx="135">
                  <c:v>20853</c:v>
                </c:pt>
                <c:pt idx="136">
                  <c:v>20774</c:v>
                </c:pt>
                <c:pt idx="137">
                  <c:v>20774</c:v>
                </c:pt>
                <c:pt idx="138">
                  <c:v>20774</c:v>
                </c:pt>
                <c:pt idx="139">
                  <c:v>20774</c:v>
                </c:pt>
                <c:pt idx="140">
                  <c:v>20774</c:v>
                </c:pt>
                <c:pt idx="141">
                  <c:v>20774</c:v>
                </c:pt>
                <c:pt idx="142">
                  <c:v>20774</c:v>
                </c:pt>
                <c:pt idx="143">
                  <c:v>20774</c:v>
                </c:pt>
                <c:pt idx="144">
                  <c:v>20774</c:v>
                </c:pt>
                <c:pt idx="145">
                  <c:v>20774</c:v>
                </c:pt>
                <c:pt idx="146">
                  <c:v>20774</c:v>
                </c:pt>
                <c:pt idx="147">
                  <c:v>20774</c:v>
                </c:pt>
                <c:pt idx="148">
                  <c:v>20774</c:v>
                </c:pt>
                <c:pt idx="149">
                  <c:v>20774</c:v>
                </c:pt>
                <c:pt idx="150">
                  <c:v>20774</c:v>
                </c:pt>
                <c:pt idx="151">
                  <c:v>20648</c:v>
                </c:pt>
                <c:pt idx="152">
                  <c:v>20648</c:v>
                </c:pt>
                <c:pt idx="153">
                  <c:v>20648</c:v>
                </c:pt>
                <c:pt idx="154">
                  <c:v>20648</c:v>
                </c:pt>
                <c:pt idx="155">
                  <c:v>20648</c:v>
                </c:pt>
                <c:pt idx="156">
                  <c:v>20648</c:v>
                </c:pt>
                <c:pt idx="157">
                  <c:v>20648</c:v>
                </c:pt>
                <c:pt idx="158">
                  <c:v>20648</c:v>
                </c:pt>
                <c:pt idx="159">
                  <c:v>20648</c:v>
                </c:pt>
                <c:pt idx="160">
                  <c:v>20648</c:v>
                </c:pt>
                <c:pt idx="161">
                  <c:v>20844</c:v>
                </c:pt>
                <c:pt idx="162">
                  <c:v>20844</c:v>
                </c:pt>
                <c:pt idx="163">
                  <c:v>20844</c:v>
                </c:pt>
                <c:pt idx="164">
                  <c:v>20844</c:v>
                </c:pt>
                <c:pt idx="165">
                  <c:v>20844</c:v>
                </c:pt>
                <c:pt idx="166">
                  <c:v>20619</c:v>
                </c:pt>
                <c:pt idx="167">
                  <c:v>20619</c:v>
                </c:pt>
                <c:pt idx="168">
                  <c:v>20619</c:v>
                </c:pt>
                <c:pt idx="169">
                  <c:v>20619</c:v>
                </c:pt>
                <c:pt idx="170">
                  <c:v>20619</c:v>
                </c:pt>
                <c:pt idx="171">
                  <c:v>20619</c:v>
                </c:pt>
                <c:pt idx="172">
                  <c:v>20619</c:v>
                </c:pt>
                <c:pt idx="173">
                  <c:v>20604</c:v>
                </c:pt>
                <c:pt idx="174">
                  <c:v>20604</c:v>
                </c:pt>
                <c:pt idx="175">
                  <c:v>20604</c:v>
                </c:pt>
                <c:pt idx="176">
                  <c:v>20604</c:v>
                </c:pt>
                <c:pt idx="177">
                  <c:v>20604</c:v>
                </c:pt>
                <c:pt idx="178">
                  <c:v>20604</c:v>
                </c:pt>
                <c:pt idx="179">
                  <c:v>20604</c:v>
                </c:pt>
                <c:pt idx="180">
                  <c:v>20604</c:v>
                </c:pt>
                <c:pt idx="181">
                  <c:v>20604</c:v>
                </c:pt>
                <c:pt idx="182">
                  <c:v>20604</c:v>
                </c:pt>
                <c:pt idx="183">
                  <c:v>20604</c:v>
                </c:pt>
                <c:pt idx="184">
                  <c:v>20604</c:v>
                </c:pt>
                <c:pt idx="185">
                  <c:v>20604</c:v>
                </c:pt>
                <c:pt idx="186">
                  <c:v>20604</c:v>
                </c:pt>
                <c:pt idx="187">
                  <c:v>20604</c:v>
                </c:pt>
                <c:pt idx="188">
                  <c:v>20604</c:v>
                </c:pt>
                <c:pt idx="189">
                  <c:v>20604</c:v>
                </c:pt>
                <c:pt idx="190">
                  <c:v>20604</c:v>
                </c:pt>
                <c:pt idx="191">
                  <c:v>20986</c:v>
                </c:pt>
                <c:pt idx="192">
                  <c:v>20986</c:v>
                </c:pt>
                <c:pt idx="193">
                  <c:v>20986</c:v>
                </c:pt>
                <c:pt idx="194">
                  <c:v>20986</c:v>
                </c:pt>
                <c:pt idx="195">
                  <c:v>20986</c:v>
                </c:pt>
                <c:pt idx="196">
                  <c:v>20986</c:v>
                </c:pt>
                <c:pt idx="197">
                  <c:v>20986</c:v>
                </c:pt>
                <c:pt idx="198">
                  <c:v>20986</c:v>
                </c:pt>
                <c:pt idx="199">
                  <c:v>20986</c:v>
                </c:pt>
                <c:pt idx="200">
                  <c:v>20986</c:v>
                </c:pt>
                <c:pt idx="201">
                  <c:v>21141</c:v>
                </c:pt>
                <c:pt idx="202">
                  <c:v>21141</c:v>
                </c:pt>
                <c:pt idx="203">
                  <c:v>21141</c:v>
                </c:pt>
                <c:pt idx="204">
                  <c:v>21141</c:v>
                </c:pt>
                <c:pt idx="205">
                  <c:v>21141</c:v>
                </c:pt>
                <c:pt idx="206">
                  <c:v>21141</c:v>
                </c:pt>
                <c:pt idx="207">
                  <c:v>21141</c:v>
                </c:pt>
                <c:pt idx="208">
                  <c:v>21141</c:v>
                </c:pt>
                <c:pt idx="209">
                  <c:v>21141</c:v>
                </c:pt>
                <c:pt idx="210">
                  <c:v>20956</c:v>
                </c:pt>
                <c:pt idx="211">
                  <c:v>20396</c:v>
                </c:pt>
                <c:pt idx="212">
                  <c:v>20396</c:v>
                </c:pt>
                <c:pt idx="213">
                  <c:v>20396</c:v>
                </c:pt>
                <c:pt idx="214">
                  <c:v>20396</c:v>
                </c:pt>
                <c:pt idx="215">
                  <c:v>20396</c:v>
                </c:pt>
                <c:pt idx="216">
                  <c:v>20396</c:v>
                </c:pt>
                <c:pt idx="217">
                  <c:v>20396</c:v>
                </c:pt>
                <c:pt idx="218">
                  <c:v>20396</c:v>
                </c:pt>
                <c:pt idx="219">
                  <c:v>20396</c:v>
                </c:pt>
                <c:pt idx="220">
                  <c:v>20396</c:v>
                </c:pt>
                <c:pt idx="221">
                  <c:v>20476</c:v>
                </c:pt>
                <c:pt idx="222">
                  <c:v>20476</c:v>
                </c:pt>
                <c:pt idx="223">
                  <c:v>20476</c:v>
                </c:pt>
                <c:pt idx="224">
                  <c:v>20476</c:v>
                </c:pt>
                <c:pt idx="225">
                  <c:v>20476</c:v>
                </c:pt>
                <c:pt idx="226">
                  <c:v>20476</c:v>
                </c:pt>
                <c:pt idx="227">
                  <c:v>20476</c:v>
                </c:pt>
                <c:pt idx="228">
                  <c:v>20476</c:v>
                </c:pt>
                <c:pt idx="229">
                  <c:v>20476</c:v>
                </c:pt>
                <c:pt idx="230">
                  <c:v>20476</c:v>
                </c:pt>
                <c:pt idx="231">
                  <c:v>20773</c:v>
                </c:pt>
                <c:pt idx="232">
                  <c:v>20773</c:v>
                </c:pt>
                <c:pt idx="233">
                  <c:v>20773</c:v>
                </c:pt>
                <c:pt idx="234">
                  <c:v>20773</c:v>
                </c:pt>
                <c:pt idx="235">
                  <c:v>20773</c:v>
                </c:pt>
                <c:pt idx="236">
                  <c:v>20773</c:v>
                </c:pt>
                <c:pt idx="237">
                  <c:v>20773</c:v>
                </c:pt>
                <c:pt idx="238">
                  <c:v>20773</c:v>
                </c:pt>
                <c:pt idx="239">
                  <c:v>20773</c:v>
                </c:pt>
                <c:pt idx="240">
                  <c:v>20773</c:v>
                </c:pt>
                <c:pt idx="241">
                  <c:v>20859</c:v>
                </c:pt>
                <c:pt idx="242">
                  <c:v>20859</c:v>
                </c:pt>
                <c:pt idx="243">
                  <c:v>20859</c:v>
                </c:pt>
                <c:pt idx="244">
                  <c:v>20859</c:v>
                </c:pt>
                <c:pt idx="245">
                  <c:v>20859</c:v>
                </c:pt>
                <c:pt idx="246">
                  <c:v>20859</c:v>
                </c:pt>
                <c:pt idx="247">
                  <c:v>20859</c:v>
                </c:pt>
                <c:pt idx="248">
                  <c:v>20704</c:v>
                </c:pt>
                <c:pt idx="249">
                  <c:v>20704</c:v>
                </c:pt>
                <c:pt idx="250">
                  <c:v>20704</c:v>
                </c:pt>
                <c:pt idx="251">
                  <c:v>20704</c:v>
                </c:pt>
                <c:pt idx="252">
                  <c:v>20704</c:v>
                </c:pt>
                <c:pt idx="253">
                  <c:v>20704</c:v>
                </c:pt>
                <c:pt idx="254">
                  <c:v>20704</c:v>
                </c:pt>
                <c:pt idx="255">
                  <c:v>20704</c:v>
                </c:pt>
                <c:pt idx="256">
                  <c:v>20704</c:v>
                </c:pt>
                <c:pt idx="257">
                  <c:v>20704</c:v>
                </c:pt>
                <c:pt idx="258">
                  <c:v>20704</c:v>
                </c:pt>
                <c:pt idx="259">
                  <c:v>20704</c:v>
                </c:pt>
                <c:pt idx="260">
                  <c:v>20704</c:v>
                </c:pt>
                <c:pt idx="261">
                  <c:v>20885</c:v>
                </c:pt>
                <c:pt idx="262">
                  <c:v>20885</c:v>
                </c:pt>
                <c:pt idx="263">
                  <c:v>20885</c:v>
                </c:pt>
                <c:pt idx="264">
                  <c:v>20885</c:v>
                </c:pt>
                <c:pt idx="265">
                  <c:v>20885</c:v>
                </c:pt>
                <c:pt idx="266">
                  <c:v>20885</c:v>
                </c:pt>
                <c:pt idx="267">
                  <c:v>20885</c:v>
                </c:pt>
                <c:pt idx="268">
                  <c:v>20885</c:v>
                </c:pt>
                <c:pt idx="269">
                  <c:v>20885</c:v>
                </c:pt>
                <c:pt idx="270">
                  <c:v>20730</c:v>
                </c:pt>
                <c:pt idx="271">
                  <c:v>20730</c:v>
                </c:pt>
                <c:pt idx="272">
                  <c:v>20730</c:v>
                </c:pt>
                <c:pt idx="273">
                  <c:v>20730</c:v>
                </c:pt>
                <c:pt idx="274">
                  <c:v>20730</c:v>
                </c:pt>
                <c:pt idx="275">
                  <c:v>20730</c:v>
                </c:pt>
                <c:pt idx="276">
                  <c:v>20730</c:v>
                </c:pt>
                <c:pt idx="277">
                  <c:v>20347</c:v>
                </c:pt>
                <c:pt idx="278">
                  <c:v>19780</c:v>
                </c:pt>
                <c:pt idx="279">
                  <c:v>19780</c:v>
                </c:pt>
                <c:pt idx="280">
                  <c:v>19780</c:v>
                </c:pt>
                <c:pt idx="281">
                  <c:v>19780</c:v>
                </c:pt>
                <c:pt idx="282">
                  <c:v>19780</c:v>
                </c:pt>
                <c:pt idx="283">
                  <c:v>19780</c:v>
                </c:pt>
                <c:pt idx="284">
                  <c:v>19780</c:v>
                </c:pt>
                <c:pt idx="285">
                  <c:v>19780</c:v>
                </c:pt>
                <c:pt idx="286">
                  <c:v>19780</c:v>
                </c:pt>
                <c:pt idx="287">
                  <c:v>19780</c:v>
                </c:pt>
                <c:pt idx="288">
                  <c:v>19780</c:v>
                </c:pt>
                <c:pt idx="289">
                  <c:v>19780</c:v>
                </c:pt>
                <c:pt idx="290">
                  <c:v>19780</c:v>
                </c:pt>
                <c:pt idx="291">
                  <c:v>20102</c:v>
                </c:pt>
                <c:pt idx="292">
                  <c:v>20102</c:v>
                </c:pt>
                <c:pt idx="293">
                  <c:v>20102</c:v>
                </c:pt>
                <c:pt idx="294">
                  <c:v>20102</c:v>
                </c:pt>
                <c:pt idx="295">
                  <c:v>20102</c:v>
                </c:pt>
                <c:pt idx="296">
                  <c:v>20102</c:v>
                </c:pt>
                <c:pt idx="297">
                  <c:v>20102</c:v>
                </c:pt>
                <c:pt idx="298">
                  <c:v>20102</c:v>
                </c:pt>
                <c:pt idx="299">
                  <c:v>20102</c:v>
                </c:pt>
                <c:pt idx="300">
                  <c:v>20102</c:v>
                </c:pt>
                <c:pt idx="301">
                  <c:v>20139</c:v>
                </c:pt>
                <c:pt idx="302">
                  <c:v>20139</c:v>
                </c:pt>
                <c:pt idx="303">
                  <c:v>20139</c:v>
                </c:pt>
                <c:pt idx="304">
                  <c:v>20139</c:v>
                </c:pt>
                <c:pt idx="305">
                  <c:v>20139</c:v>
                </c:pt>
                <c:pt idx="306">
                  <c:v>20139</c:v>
                </c:pt>
                <c:pt idx="307">
                  <c:v>20139</c:v>
                </c:pt>
                <c:pt idx="308">
                  <c:v>20139</c:v>
                </c:pt>
                <c:pt idx="309">
                  <c:v>20139</c:v>
                </c:pt>
                <c:pt idx="310">
                  <c:v>20139</c:v>
                </c:pt>
                <c:pt idx="311">
                  <c:v>21256</c:v>
                </c:pt>
                <c:pt idx="312">
                  <c:v>21256</c:v>
                </c:pt>
                <c:pt idx="313">
                  <c:v>21256</c:v>
                </c:pt>
                <c:pt idx="314">
                  <c:v>21256</c:v>
                </c:pt>
                <c:pt idx="315">
                  <c:v>21256</c:v>
                </c:pt>
                <c:pt idx="316">
                  <c:v>21256</c:v>
                </c:pt>
                <c:pt idx="317">
                  <c:v>21256</c:v>
                </c:pt>
                <c:pt idx="318">
                  <c:v>21256</c:v>
                </c:pt>
                <c:pt idx="319">
                  <c:v>21256</c:v>
                </c:pt>
                <c:pt idx="320">
                  <c:v>21256</c:v>
                </c:pt>
                <c:pt idx="321">
                  <c:v>21288</c:v>
                </c:pt>
                <c:pt idx="322">
                  <c:v>21288</c:v>
                </c:pt>
                <c:pt idx="323">
                  <c:v>21288</c:v>
                </c:pt>
                <c:pt idx="324">
                  <c:v>21288</c:v>
                </c:pt>
                <c:pt idx="325">
                  <c:v>21288</c:v>
                </c:pt>
                <c:pt idx="326">
                  <c:v>21288</c:v>
                </c:pt>
                <c:pt idx="327">
                  <c:v>21288</c:v>
                </c:pt>
                <c:pt idx="328">
                  <c:v>21288</c:v>
                </c:pt>
                <c:pt idx="329">
                  <c:v>21288</c:v>
                </c:pt>
                <c:pt idx="330">
                  <c:v>21288</c:v>
                </c:pt>
                <c:pt idx="331">
                  <c:v>21353</c:v>
                </c:pt>
                <c:pt idx="332">
                  <c:v>21353</c:v>
                </c:pt>
                <c:pt idx="333">
                  <c:v>21353</c:v>
                </c:pt>
                <c:pt idx="334">
                  <c:v>21353</c:v>
                </c:pt>
                <c:pt idx="335">
                  <c:v>21353</c:v>
                </c:pt>
                <c:pt idx="336">
                  <c:v>21353</c:v>
                </c:pt>
                <c:pt idx="337">
                  <c:v>21353</c:v>
                </c:pt>
                <c:pt idx="338">
                  <c:v>21353</c:v>
                </c:pt>
                <c:pt idx="339">
                  <c:v>21353</c:v>
                </c:pt>
                <c:pt idx="340">
                  <c:v>21353</c:v>
                </c:pt>
                <c:pt idx="341">
                  <c:v>21490</c:v>
                </c:pt>
                <c:pt idx="342">
                  <c:v>21490</c:v>
                </c:pt>
                <c:pt idx="343">
                  <c:v>21490</c:v>
                </c:pt>
                <c:pt idx="344">
                  <c:v>21490</c:v>
                </c:pt>
                <c:pt idx="345">
                  <c:v>21374</c:v>
                </c:pt>
                <c:pt idx="346">
                  <c:v>21374</c:v>
                </c:pt>
                <c:pt idx="347">
                  <c:v>21374</c:v>
                </c:pt>
                <c:pt idx="348">
                  <c:v>21374</c:v>
                </c:pt>
                <c:pt idx="349">
                  <c:v>21374</c:v>
                </c:pt>
                <c:pt idx="350">
                  <c:v>21374</c:v>
                </c:pt>
                <c:pt idx="351">
                  <c:v>21374</c:v>
                </c:pt>
                <c:pt idx="352">
                  <c:v>21374</c:v>
                </c:pt>
                <c:pt idx="353">
                  <c:v>21374</c:v>
                </c:pt>
                <c:pt idx="354">
                  <c:v>21374</c:v>
                </c:pt>
                <c:pt idx="355">
                  <c:v>21374</c:v>
                </c:pt>
                <c:pt idx="356">
                  <c:v>21374</c:v>
                </c:pt>
                <c:pt idx="357">
                  <c:v>21374</c:v>
                </c:pt>
                <c:pt idx="358">
                  <c:v>21374</c:v>
                </c:pt>
                <c:pt idx="359">
                  <c:v>21374</c:v>
                </c:pt>
                <c:pt idx="360">
                  <c:v>21290</c:v>
                </c:pt>
                <c:pt idx="361">
                  <c:v>21290</c:v>
                </c:pt>
                <c:pt idx="362">
                  <c:v>21290</c:v>
                </c:pt>
                <c:pt idx="363">
                  <c:v>21290</c:v>
                </c:pt>
                <c:pt idx="364">
                  <c:v>21290</c:v>
                </c:pt>
                <c:pt idx="365">
                  <c:v>21290</c:v>
                </c:pt>
                <c:pt idx="366">
                  <c:v>21290</c:v>
                </c:pt>
                <c:pt idx="367">
                  <c:v>21290</c:v>
                </c:pt>
                <c:pt idx="368">
                  <c:v>21290</c:v>
                </c:pt>
                <c:pt idx="369">
                  <c:v>21290</c:v>
                </c:pt>
                <c:pt idx="370">
                  <c:v>21290</c:v>
                </c:pt>
                <c:pt idx="371">
                  <c:v>21377</c:v>
                </c:pt>
                <c:pt idx="372">
                  <c:v>21377</c:v>
                </c:pt>
                <c:pt idx="373">
                  <c:v>21377</c:v>
                </c:pt>
                <c:pt idx="374">
                  <c:v>20827</c:v>
                </c:pt>
                <c:pt idx="375">
                  <c:v>20448</c:v>
                </c:pt>
                <c:pt idx="376">
                  <c:v>20448</c:v>
                </c:pt>
                <c:pt idx="377">
                  <c:v>20448</c:v>
                </c:pt>
                <c:pt idx="378">
                  <c:v>20448</c:v>
                </c:pt>
                <c:pt idx="379">
                  <c:v>20448</c:v>
                </c:pt>
                <c:pt idx="380">
                  <c:v>20448</c:v>
                </c:pt>
                <c:pt idx="381">
                  <c:v>20448</c:v>
                </c:pt>
                <c:pt idx="382">
                  <c:v>20448</c:v>
                </c:pt>
                <c:pt idx="383">
                  <c:v>20448</c:v>
                </c:pt>
                <c:pt idx="384">
                  <c:v>20448</c:v>
                </c:pt>
                <c:pt idx="385">
                  <c:v>20448</c:v>
                </c:pt>
                <c:pt idx="386">
                  <c:v>20448</c:v>
                </c:pt>
                <c:pt idx="387">
                  <c:v>20448</c:v>
                </c:pt>
                <c:pt idx="388">
                  <c:v>20448</c:v>
                </c:pt>
                <c:pt idx="389">
                  <c:v>20448</c:v>
                </c:pt>
                <c:pt idx="390">
                  <c:v>20377</c:v>
                </c:pt>
                <c:pt idx="391">
                  <c:v>20377</c:v>
                </c:pt>
                <c:pt idx="392">
                  <c:v>20377</c:v>
                </c:pt>
                <c:pt idx="393">
                  <c:v>20377</c:v>
                </c:pt>
                <c:pt idx="394">
                  <c:v>20377</c:v>
                </c:pt>
                <c:pt idx="395">
                  <c:v>20377</c:v>
                </c:pt>
                <c:pt idx="396">
                  <c:v>20377</c:v>
                </c:pt>
                <c:pt idx="397">
                  <c:v>20265</c:v>
                </c:pt>
                <c:pt idx="398">
                  <c:v>20265</c:v>
                </c:pt>
                <c:pt idx="399">
                  <c:v>20265</c:v>
                </c:pt>
                <c:pt idx="400">
                  <c:v>20265</c:v>
                </c:pt>
                <c:pt idx="401">
                  <c:v>20265</c:v>
                </c:pt>
                <c:pt idx="402">
                  <c:v>20265</c:v>
                </c:pt>
                <c:pt idx="403">
                  <c:v>20265</c:v>
                </c:pt>
                <c:pt idx="404">
                  <c:v>20265</c:v>
                </c:pt>
                <c:pt idx="405">
                  <c:v>20265</c:v>
                </c:pt>
                <c:pt idx="406">
                  <c:v>20265</c:v>
                </c:pt>
                <c:pt idx="407">
                  <c:v>20265</c:v>
                </c:pt>
                <c:pt idx="408">
                  <c:v>20265</c:v>
                </c:pt>
                <c:pt idx="409">
                  <c:v>20265</c:v>
                </c:pt>
                <c:pt idx="410">
                  <c:v>20265</c:v>
                </c:pt>
                <c:pt idx="411">
                  <c:v>20364</c:v>
                </c:pt>
                <c:pt idx="412">
                  <c:v>20163</c:v>
                </c:pt>
                <c:pt idx="413">
                  <c:v>20163</c:v>
                </c:pt>
                <c:pt idx="414">
                  <c:v>20163</c:v>
                </c:pt>
                <c:pt idx="415">
                  <c:v>20163</c:v>
                </c:pt>
                <c:pt idx="416">
                  <c:v>20163</c:v>
                </c:pt>
                <c:pt idx="417">
                  <c:v>20163</c:v>
                </c:pt>
                <c:pt idx="418">
                  <c:v>20163</c:v>
                </c:pt>
                <c:pt idx="419">
                  <c:v>20163</c:v>
                </c:pt>
                <c:pt idx="420">
                  <c:v>20163</c:v>
                </c:pt>
                <c:pt idx="421">
                  <c:v>20163</c:v>
                </c:pt>
                <c:pt idx="422">
                  <c:v>20163</c:v>
                </c:pt>
                <c:pt idx="423">
                  <c:v>20163</c:v>
                </c:pt>
                <c:pt idx="424">
                  <c:v>20163</c:v>
                </c:pt>
                <c:pt idx="425">
                  <c:v>20163</c:v>
                </c:pt>
                <c:pt idx="426">
                  <c:v>20163</c:v>
                </c:pt>
                <c:pt idx="427">
                  <c:v>20043</c:v>
                </c:pt>
                <c:pt idx="428">
                  <c:v>20043</c:v>
                </c:pt>
                <c:pt idx="429">
                  <c:v>20043</c:v>
                </c:pt>
                <c:pt idx="430">
                  <c:v>20043</c:v>
                </c:pt>
                <c:pt idx="431">
                  <c:v>20043</c:v>
                </c:pt>
                <c:pt idx="432">
                  <c:v>20043</c:v>
                </c:pt>
                <c:pt idx="433">
                  <c:v>20043</c:v>
                </c:pt>
                <c:pt idx="434">
                  <c:v>20043</c:v>
                </c:pt>
                <c:pt idx="435">
                  <c:v>20043</c:v>
                </c:pt>
                <c:pt idx="436">
                  <c:v>20043</c:v>
                </c:pt>
                <c:pt idx="437">
                  <c:v>20043</c:v>
                </c:pt>
                <c:pt idx="438">
                  <c:v>20043</c:v>
                </c:pt>
                <c:pt idx="439">
                  <c:v>20043</c:v>
                </c:pt>
                <c:pt idx="440">
                  <c:v>20043</c:v>
                </c:pt>
                <c:pt idx="441">
                  <c:v>21401</c:v>
                </c:pt>
                <c:pt idx="442">
                  <c:v>21401</c:v>
                </c:pt>
                <c:pt idx="443">
                  <c:v>21401</c:v>
                </c:pt>
                <c:pt idx="444">
                  <c:v>21401</c:v>
                </c:pt>
                <c:pt idx="445">
                  <c:v>21401</c:v>
                </c:pt>
                <c:pt idx="446">
                  <c:v>21401</c:v>
                </c:pt>
                <c:pt idx="447">
                  <c:v>21401</c:v>
                </c:pt>
                <c:pt idx="448">
                  <c:v>21401</c:v>
                </c:pt>
                <c:pt idx="449">
                  <c:v>21401</c:v>
                </c:pt>
                <c:pt idx="450">
                  <c:v>21401</c:v>
                </c:pt>
                <c:pt idx="451">
                  <c:v>21403</c:v>
                </c:pt>
                <c:pt idx="452">
                  <c:v>21403</c:v>
                </c:pt>
                <c:pt idx="453">
                  <c:v>21403</c:v>
                </c:pt>
                <c:pt idx="454">
                  <c:v>21403</c:v>
                </c:pt>
                <c:pt idx="455">
                  <c:v>21403</c:v>
                </c:pt>
                <c:pt idx="456">
                  <c:v>21403</c:v>
                </c:pt>
                <c:pt idx="457">
                  <c:v>21389</c:v>
                </c:pt>
                <c:pt idx="458">
                  <c:v>21389</c:v>
                </c:pt>
                <c:pt idx="459">
                  <c:v>21389</c:v>
                </c:pt>
                <c:pt idx="460">
                  <c:v>21389</c:v>
                </c:pt>
                <c:pt idx="461">
                  <c:v>21389</c:v>
                </c:pt>
                <c:pt idx="462">
                  <c:v>21389</c:v>
                </c:pt>
                <c:pt idx="463">
                  <c:v>21389</c:v>
                </c:pt>
                <c:pt idx="464">
                  <c:v>21348</c:v>
                </c:pt>
                <c:pt idx="465">
                  <c:v>21348</c:v>
                </c:pt>
                <c:pt idx="466">
                  <c:v>21348</c:v>
                </c:pt>
                <c:pt idx="467">
                  <c:v>21348</c:v>
                </c:pt>
                <c:pt idx="468">
                  <c:v>21348</c:v>
                </c:pt>
                <c:pt idx="469">
                  <c:v>21348</c:v>
                </c:pt>
                <c:pt idx="470">
                  <c:v>21348</c:v>
                </c:pt>
                <c:pt idx="471">
                  <c:v>21348</c:v>
                </c:pt>
                <c:pt idx="472">
                  <c:v>21348</c:v>
                </c:pt>
                <c:pt idx="473">
                  <c:v>21348</c:v>
                </c:pt>
                <c:pt idx="474">
                  <c:v>21348</c:v>
                </c:pt>
                <c:pt idx="475">
                  <c:v>21348</c:v>
                </c:pt>
                <c:pt idx="476">
                  <c:v>21348</c:v>
                </c:pt>
                <c:pt idx="477">
                  <c:v>21348</c:v>
                </c:pt>
                <c:pt idx="478">
                  <c:v>21348</c:v>
                </c:pt>
                <c:pt idx="479">
                  <c:v>21231</c:v>
                </c:pt>
                <c:pt idx="480">
                  <c:v>21231</c:v>
                </c:pt>
                <c:pt idx="481">
                  <c:v>21231</c:v>
                </c:pt>
                <c:pt idx="482">
                  <c:v>21231</c:v>
                </c:pt>
                <c:pt idx="483">
                  <c:v>21231</c:v>
                </c:pt>
                <c:pt idx="484">
                  <c:v>21231</c:v>
                </c:pt>
                <c:pt idx="485">
                  <c:v>21231</c:v>
                </c:pt>
                <c:pt idx="486">
                  <c:v>21231</c:v>
                </c:pt>
                <c:pt idx="487">
                  <c:v>21231</c:v>
                </c:pt>
                <c:pt idx="488">
                  <c:v>21231</c:v>
                </c:pt>
                <c:pt idx="489">
                  <c:v>21231</c:v>
                </c:pt>
                <c:pt idx="490">
                  <c:v>21231</c:v>
                </c:pt>
                <c:pt idx="491">
                  <c:v>21352</c:v>
                </c:pt>
                <c:pt idx="492">
                  <c:v>21352</c:v>
                </c:pt>
                <c:pt idx="493">
                  <c:v>21352</c:v>
                </c:pt>
                <c:pt idx="494">
                  <c:v>21142</c:v>
                </c:pt>
                <c:pt idx="495">
                  <c:v>21142</c:v>
                </c:pt>
                <c:pt idx="496">
                  <c:v>21142</c:v>
                </c:pt>
                <c:pt idx="497">
                  <c:v>21142</c:v>
                </c:pt>
                <c:pt idx="498">
                  <c:v>21142</c:v>
                </c:pt>
                <c:pt idx="499">
                  <c:v>21142</c:v>
                </c:pt>
                <c:pt idx="500">
                  <c:v>21142</c:v>
                </c:pt>
                <c:pt idx="501">
                  <c:v>20220</c:v>
                </c:pt>
                <c:pt idx="502">
                  <c:v>20198</c:v>
                </c:pt>
                <c:pt idx="503">
                  <c:v>20198</c:v>
                </c:pt>
                <c:pt idx="504">
                  <c:v>20198</c:v>
                </c:pt>
                <c:pt idx="505">
                  <c:v>20198</c:v>
                </c:pt>
                <c:pt idx="506">
                  <c:v>20198</c:v>
                </c:pt>
                <c:pt idx="507">
                  <c:v>20198</c:v>
                </c:pt>
                <c:pt idx="508">
                  <c:v>20198</c:v>
                </c:pt>
                <c:pt idx="509">
                  <c:v>20198</c:v>
                </c:pt>
                <c:pt idx="510">
                  <c:v>20198</c:v>
                </c:pt>
                <c:pt idx="511">
                  <c:v>20198</c:v>
                </c:pt>
                <c:pt idx="512">
                  <c:v>20198</c:v>
                </c:pt>
                <c:pt idx="513">
                  <c:v>20198</c:v>
                </c:pt>
                <c:pt idx="514">
                  <c:v>20198</c:v>
                </c:pt>
                <c:pt idx="515">
                  <c:v>20198</c:v>
                </c:pt>
                <c:pt idx="516">
                  <c:v>20198</c:v>
                </c:pt>
                <c:pt idx="517">
                  <c:v>20198</c:v>
                </c:pt>
                <c:pt idx="518">
                  <c:v>20198</c:v>
                </c:pt>
                <c:pt idx="519">
                  <c:v>20198</c:v>
                </c:pt>
                <c:pt idx="520">
                  <c:v>20198</c:v>
                </c:pt>
                <c:pt idx="521">
                  <c:v>20288</c:v>
                </c:pt>
                <c:pt idx="522">
                  <c:v>20288</c:v>
                </c:pt>
                <c:pt idx="523">
                  <c:v>20288</c:v>
                </c:pt>
                <c:pt idx="524">
                  <c:v>20223</c:v>
                </c:pt>
                <c:pt idx="525">
                  <c:v>20223</c:v>
                </c:pt>
                <c:pt idx="526">
                  <c:v>20223</c:v>
                </c:pt>
                <c:pt idx="527">
                  <c:v>20223</c:v>
                </c:pt>
                <c:pt idx="528">
                  <c:v>20223</c:v>
                </c:pt>
                <c:pt idx="529">
                  <c:v>20223</c:v>
                </c:pt>
                <c:pt idx="530">
                  <c:v>20223</c:v>
                </c:pt>
                <c:pt idx="531">
                  <c:v>20175</c:v>
                </c:pt>
                <c:pt idx="532">
                  <c:v>20085</c:v>
                </c:pt>
                <c:pt idx="533">
                  <c:v>20085</c:v>
                </c:pt>
                <c:pt idx="534">
                  <c:v>20085</c:v>
                </c:pt>
                <c:pt idx="535">
                  <c:v>20085</c:v>
                </c:pt>
                <c:pt idx="536">
                  <c:v>20085</c:v>
                </c:pt>
                <c:pt idx="537">
                  <c:v>20085</c:v>
                </c:pt>
                <c:pt idx="538">
                  <c:v>20085</c:v>
                </c:pt>
                <c:pt idx="539">
                  <c:v>19954</c:v>
                </c:pt>
                <c:pt idx="540">
                  <c:v>19954</c:v>
                </c:pt>
                <c:pt idx="541">
                  <c:v>19954</c:v>
                </c:pt>
                <c:pt idx="542">
                  <c:v>19954</c:v>
                </c:pt>
                <c:pt idx="543">
                  <c:v>19954</c:v>
                </c:pt>
                <c:pt idx="544">
                  <c:v>19954</c:v>
                </c:pt>
                <c:pt idx="545">
                  <c:v>19954</c:v>
                </c:pt>
                <c:pt idx="546">
                  <c:v>19697</c:v>
                </c:pt>
                <c:pt idx="547">
                  <c:v>19697</c:v>
                </c:pt>
                <c:pt idx="548">
                  <c:v>19697</c:v>
                </c:pt>
                <c:pt idx="549">
                  <c:v>19697</c:v>
                </c:pt>
                <c:pt idx="550">
                  <c:v>19697</c:v>
                </c:pt>
                <c:pt idx="551">
                  <c:v>19697</c:v>
                </c:pt>
                <c:pt idx="552">
                  <c:v>19697</c:v>
                </c:pt>
                <c:pt idx="553">
                  <c:v>19697</c:v>
                </c:pt>
                <c:pt idx="554">
                  <c:v>19697</c:v>
                </c:pt>
                <c:pt idx="555">
                  <c:v>19697</c:v>
                </c:pt>
                <c:pt idx="556">
                  <c:v>19697</c:v>
                </c:pt>
                <c:pt idx="557">
                  <c:v>19697</c:v>
                </c:pt>
                <c:pt idx="558">
                  <c:v>19697</c:v>
                </c:pt>
                <c:pt idx="559">
                  <c:v>19697</c:v>
                </c:pt>
                <c:pt idx="560">
                  <c:v>19697</c:v>
                </c:pt>
                <c:pt idx="561">
                  <c:v>19708</c:v>
                </c:pt>
                <c:pt idx="562">
                  <c:v>19708</c:v>
                </c:pt>
                <c:pt idx="563">
                  <c:v>19708</c:v>
                </c:pt>
                <c:pt idx="564">
                  <c:v>19708</c:v>
                </c:pt>
                <c:pt idx="565">
                  <c:v>19708</c:v>
                </c:pt>
                <c:pt idx="566">
                  <c:v>19708</c:v>
                </c:pt>
                <c:pt idx="567">
                  <c:v>19708</c:v>
                </c:pt>
                <c:pt idx="568">
                  <c:v>19708</c:v>
                </c:pt>
                <c:pt idx="569">
                  <c:v>19708</c:v>
                </c:pt>
                <c:pt idx="570">
                  <c:v>19708</c:v>
                </c:pt>
                <c:pt idx="571">
                  <c:v>19903</c:v>
                </c:pt>
                <c:pt idx="572">
                  <c:v>19903</c:v>
                </c:pt>
                <c:pt idx="573">
                  <c:v>19903</c:v>
                </c:pt>
                <c:pt idx="574">
                  <c:v>19903</c:v>
                </c:pt>
                <c:pt idx="575">
                  <c:v>19903</c:v>
                </c:pt>
                <c:pt idx="576">
                  <c:v>19903</c:v>
                </c:pt>
                <c:pt idx="577">
                  <c:v>19903</c:v>
                </c:pt>
                <c:pt idx="578">
                  <c:v>19903</c:v>
                </c:pt>
                <c:pt idx="579">
                  <c:v>19903</c:v>
                </c:pt>
                <c:pt idx="580">
                  <c:v>19903</c:v>
                </c:pt>
                <c:pt idx="581">
                  <c:v>22117</c:v>
                </c:pt>
                <c:pt idx="582">
                  <c:v>22117</c:v>
                </c:pt>
                <c:pt idx="583">
                  <c:v>22117</c:v>
                </c:pt>
                <c:pt idx="584">
                  <c:v>22117</c:v>
                </c:pt>
                <c:pt idx="585">
                  <c:v>22117</c:v>
                </c:pt>
                <c:pt idx="586">
                  <c:v>22117</c:v>
                </c:pt>
                <c:pt idx="587">
                  <c:v>22117</c:v>
                </c:pt>
                <c:pt idx="588">
                  <c:v>22117</c:v>
                </c:pt>
                <c:pt idx="589">
                  <c:v>22117</c:v>
                </c:pt>
                <c:pt idx="590">
                  <c:v>22117</c:v>
                </c:pt>
                <c:pt idx="591">
                  <c:v>22320</c:v>
                </c:pt>
                <c:pt idx="592">
                  <c:v>22320</c:v>
                </c:pt>
                <c:pt idx="593">
                  <c:v>22320</c:v>
                </c:pt>
                <c:pt idx="594">
                  <c:v>22320</c:v>
                </c:pt>
                <c:pt idx="595">
                  <c:v>22320</c:v>
                </c:pt>
                <c:pt idx="596">
                  <c:v>22320</c:v>
                </c:pt>
                <c:pt idx="597">
                  <c:v>22320</c:v>
                </c:pt>
                <c:pt idx="598">
                  <c:v>22276</c:v>
                </c:pt>
                <c:pt idx="599">
                  <c:v>22276</c:v>
                </c:pt>
                <c:pt idx="600">
                  <c:v>22276</c:v>
                </c:pt>
                <c:pt idx="601">
                  <c:v>22276</c:v>
                </c:pt>
                <c:pt idx="602">
                  <c:v>22276</c:v>
                </c:pt>
                <c:pt idx="603">
                  <c:v>22276</c:v>
                </c:pt>
                <c:pt idx="604">
                  <c:v>22276</c:v>
                </c:pt>
                <c:pt idx="605">
                  <c:v>22276</c:v>
                </c:pt>
                <c:pt idx="606">
                  <c:v>22276</c:v>
                </c:pt>
                <c:pt idx="607">
                  <c:v>22276</c:v>
                </c:pt>
                <c:pt idx="608">
                  <c:v>22276</c:v>
                </c:pt>
                <c:pt idx="609">
                  <c:v>22276</c:v>
                </c:pt>
                <c:pt idx="610">
                  <c:v>22276</c:v>
                </c:pt>
                <c:pt idx="611">
                  <c:v>22384</c:v>
                </c:pt>
                <c:pt idx="612">
                  <c:v>22384</c:v>
                </c:pt>
                <c:pt idx="613">
                  <c:v>22323</c:v>
                </c:pt>
                <c:pt idx="614">
                  <c:v>22323</c:v>
                </c:pt>
                <c:pt idx="615">
                  <c:v>22323</c:v>
                </c:pt>
                <c:pt idx="616">
                  <c:v>22323</c:v>
                </c:pt>
                <c:pt idx="617">
                  <c:v>22323</c:v>
                </c:pt>
                <c:pt idx="618">
                  <c:v>22323</c:v>
                </c:pt>
                <c:pt idx="619">
                  <c:v>22323</c:v>
                </c:pt>
                <c:pt idx="620">
                  <c:v>22323</c:v>
                </c:pt>
                <c:pt idx="621">
                  <c:v>22323</c:v>
                </c:pt>
                <c:pt idx="622">
                  <c:v>22323</c:v>
                </c:pt>
                <c:pt idx="623">
                  <c:v>22323</c:v>
                </c:pt>
                <c:pt idx="624">
                  <c:v>22323</c:v>
                </c:pt>
                <c:pt idx="625">
                  <c:v>22323</c:v>
                </c:pt>
                <c:pt idx="626">
                  <c:v>22323</c:v>
                </c:pt>
                <c:pt idx="627">
                  <c:v>22323</c:v>
                </c:pt>
                <c:pt idx="628">
                  <c:v>22323</c:v>
                </c:pt>
                <c:pt idx="629">
                  <c:v>22323</c:v>
                </c:pt>
                <c:pt idx="630">
                  <c:v>22323</c:v>
                </c:pt>
                <c:pt idx="631">
                  <c:v>22447</c:v>
                </c:pt>
                <c:pt idx="632">
                  <c:v>22447</c:v>
                </c:pt>
                <c:pt idx="633">
                  <c:v>22447</c:v>
                </c:pt>
                <c:pt idx="634">
                  <c:v>22447</c:v>
                </c:pt>
                <c:pt idx="635">
                  <c:v>22447</c:v>
                </c:pt>
                <c:pt idx="636">
                  <c:v>22427</c:v>
                </c:pt>
                <c:pt idx="637">
                  <c:v>22220</c:v>
                </c:pt>
                <c:pt idx="638">
                  <c:v>22220</c:v>
                </c:pt>
                <c:pt idx="639">
                  <c:v>22220</c:v>
                </c:pt>
                <c:pt idx="640">
                  <c:v>22220</c:v>
                </c:pt>
                <c:pt idx="641">
                  <c:v>22220</c:v>
                </c:pt>
                <c:pt idx="642">
                  <c:v>22220</c:v>
                </c:pt>
                <c:pt idx="643">
                  <c:v>20835</c:v>
                </c:pt>
                <c:pt idx="644">
                  <c:v>20506</c:v>
                </c:pt>
                <c:pt idx="645">
                  <c:v>20506</c:v>
                </c:pt>
                <c:pt idx="646">
                  <c:v>20506</c:v>
                </c:pt>
                <c:pt idx="647">
                  <c:v>20506</c:v>
                </c:pt>
                <c:pt idx="648">
                  <c:v>20506</c:v>
                </c:pt>
                <c:pt idx="649">
                  <c:v>20506</c:v>
                </c:pt>
                <c:pt idx="650">
                  <c:v>20130</c:v>
                </c:pt>
                <c:pt idx="651">
                  <c:v>20130</c:v>
                </c:pt>
                <c:pt idx="652">
                  <c:v>20130</c:v>
                </c:pt>
                <c:pt idx="653">
                  <c:v>20130</c:v>
                </c:pt>
                <c:pt idx="654">
                  <c:v>20130</c:v>
                </c:pt>
                <c:pt idx="655">
                  <c:v>20130</c:v>
                </c:pt>
                <c:pt idx="656">
                  <c:v>20130</c:v>
                </c:pt>
                <c:pt idx="657">
                  <c:v>20130</c:v>
                </c:pt>
                <c:pt idx="658">
                  <c:v>20130</c:v>
                </c:pt>
                <c:pt idx="659">
                  <c:v>20130</c:v>
                </c:pt>
                <c:pt idx="660">
                  <c:v>20130</c:v>
                </c:pt>
                <c:pt idx="661">
                  <c:v>20299</c:v>
                </c:pt>
                <c:pt idx="662">
                  <c:v>20299</c:v>
                </c:pt>
                <c:pt idx="663">
                  <c:v>20299</c:v>
                </c:pt>
                <c:pt idx="664">
                  <c:v>20299</c:v>
                </c:pt>
                <c:pt idx="665">
                  <c:v>20257</c:v>
                </c:pt>
                <c:pt idx="666">
                  <c:v>20257</c:v>
                </c:pt>
                <c:pt idx="667">
                  <c:v>20257</c:v>
                </c:pt>
                <c:pt idx="668">
                  <c:v>20257</c:v>
                </c:pt>
                <c:pt idx="669">
                  <c:v>20257</c:v>
                </c:pt>
                <c:pt idx="670">
                  <c:v>20257</c:v>
                </c:pt>
                <c:pt idx="671">
                  <c:v>20257</c:v>
                </c:pt>
                <c:pt idx="672">
                  <c:v>20257</c:v>
                </c:pt>
                <c:pt idx="673">
                  <c:v>20257</c:v>
                </c:pt>
                <c:pt idx="674">
                  <c:v>20257</c:v>
                </c:pt>
                <c:pt idx="675">
                  <c:v>20257</c:v>
                </c:pt>
                <c:pt idx="676">
                  <c:v>20257</c:v>
                </c:pt>
                <c:pt idx="677">
                  <c:v>20257</c:v>
                </c:pt>
                <c:pt idx="678">
                  <c:v>20257</c:v>
                </c:pt>
                <c:pt idx="679">
                  <c:v>20257</c:v>
                </c:pt>
                <c:pt idx="680">
                  <c:v>20257</c:v>
                </c:pt>
                <c:pt idx="681">
                  <c:v>20570</c:v>
                </c:pt>
                <c:pt idx="682">
                  <c:v>20570</c:v>
                </c:pt>
                <c:pt idx="683">
                  <c:v>20570</c:v>
                </c:pt>
                <c:pt idx="684">
                  <c:v>20570</c:v>
                </c:pt>
                <c:pt idx="685">
                  <c:v>20570</c:v>
                </c:pt>
                <c:pt idx="686">
                  <c:v>20570</c:v>
                </c:pt>
                <c:pt idx="687">
                  <c:v>20387</c:v>
                </c:pt>
                <c:pt idx="688">
                  <c:v>20387</c:v>
                </c:pt>
                <c:pt idx="689">
                  <c:v>20387</c:v>
                </c:pt>
                <c:pt idx="690">
                  <c:v>20387</c:v>
                </c:pt>
                <c:pt idx="691">
                  <c:v>20387</c:v>
                </c:pt>
                <c:pt idx="692">
                  <c:v>20387</c:v>
                </c:pt>
                <c:pt idx="693">
                  <c:v>20387</c:v>
                </c:pt>
                <c:pt idx="694">
                  <c:v>20387</c:v>
                </c:pt>
                <c:pt idx="695">
                  <c:v>20311</c:v>
                </c:pt>
                <c:pt idx="696">
                  <c:v>20311</c:v>
                </c:pt>
                <c:pt idx="697">
                  <c:v>20311</c:v>
                </c:pt>
                <c:pt idx="698">
                  <c:v>20311</c:v>
                </c:pt>
                <c:pt idx="699">
                  <c:v>20311</c:v>
                </c:pt>
                <c:pt idx="700">
                  <c:v>20311</c:v>
                </c:pt>
                <c:pt idx="701">
                  <c:v>20311</c:v>
                </c:pt>
                <c:pt idx="702">
                  <c:v>20234</c:v>
                </c:pt>
                <c:pt idx="703">
                  <c:v>20234</c:v>
                </c:pt>
                <c:pt idx="704">
                  <c:v>20234</c:v>
                </c:pt>
                <c:pt idx="705">
                  <c:v>20234</c:v>
                </c:pt>
                <c:pt idx="706">
                  <c:v>20234</c:v>
                </c:pt>
                <c:pt idx="707">
                  <c:v>20234</c:v>
                </c:pt>
                <c:pt idx="708">
                  <c:v>20234</c:v>
                </c:pt>
                <c:pt idx="709">
                  <c:v>20234</c:v>
                </c:pt>
                <c:pt idx="710">
                  <c:v>20234</c:v>
                </c:pt>
                <c:pt idx="711">
                  <c:v>20234</c:v>
                </c:pt>
                <c:pt idx="712">
                  <c:v>20234</c:v>
                </c:pt>
                <c:pt idx="713">
                  <c:v>20234</c:v>
                </c:pt>
                <c:pt idx="714">
                  <c:v>20234</c:v>
                </c:pt>
                <c:pt idx="715">
                  <c:v>20234</c:v>
                </c:pt>
                <c:pt idx="716">
                  <c:v>20234</c:v>
                </c:pt>
                <c:pt idx="717">
                  <c:v>20234</c:v>
                </c:pt>
                <c:pt idx="718">
                  <c:v>20234</c:v>
                </c:pt>
                <c:pt idx="719">
                  <c:v>20234</c:v>
                </c:pt>
                <c:pt idx="720">
                  <c:v>20234</c:v>
                </c:pt>
                <c:pt idx="721">
                  <c:v>20332</c:v>
                </c:pt>
                <c:pt idx="722">
                  <c:v>20332</c:v>
                </c:pt>
                <c:pt idx="723">
                  <c:v>20332</c:v>
                </c:pt>
                <c:pt idx="724">
                  <c:v>20332</c:v>
                </c:pt>
                <c:pt idx="725">
                  <c:v>20332</c:v>
                </c:pt>
                <c:pt idx="726">
                  <c:v>20332</c:v>
                </c:pt>
                <c:pt idx="727">
                  <c:v>20332</c:v>
                </c:pt>
                <c:pt idx="728">
                  <c:v>20332</c:v>
                </c:pt>
                <c:pt idx="729">
                  <c:v>20332</c:v>
                </c:pt>
                <c:pt idx="730">
                  <c:v>20332</c:v>
                </c:pt>
                <c:pt idx="731">
                  <c:v>20563</c:v>
                </c:pt>
                <c:pt idx="732">
                  <c:v>20495</c:v>
                </c:pt>
                <c:pt idx="733">
                  <c:v>20495</c:v>
                </c:pt>
                <c:pt idx="734">
                  <c:v>20495</c:v>
                </c:pt>
                <c:pt idx="735">
                  <c:v>20495</c:v>
                </c:pt>
                <c:pt idx="736">
                  <c:v>20495</c:v>
                </c:pt>
                <c:pt idx="737">
                  <c:v>20495</c:v>
                </c:pt>
                <c:pt idx="738">
                  <c:v>20495</c:v>
                </c:pt>
                <c:pt idx="739">
                  <c:v>20418</c:v>
                </c:pt>
                <c:pt idx="740">
                  <c:v>20418</c:v>
                </c:pt>
                <c:pt idx="741">
                  <c:v>20418</c:v>
                </c:pt>
                <c:pt idx="742">
                  <c:v>20418</c:v>
                </c:pt>
                <c:pt idx="743">
                  <c:v>20418</c:v>
                </c:pt>
                <c:pt idx="744">
                  <c:v>20418</c:v>
                </c:pt>
                <c:pt idx="745">
                  <c:v>20418</c:v>
                </c:pt>
                <c:pt idx="746">
                  <c:v>20418</c:v>
                </c:pt>
                <c:pt idx="747">
                  <c:v>20418</c:v>
                </c:pt>
                <c:pt idx="748">
                  <c:v>20418</c:v>
                </c:pt>
                <c:pt idx="749">
                  <c:v>20418</c:v>
                </c:pt>
                <c:pt idx="750">
                  <c:v>20418</c:v>
                </c:pt>
                <c:pt idx="751">
                  <c:v>21021</c:v>
                </c:pt>
                <c:pt idx="752">
                  <c:v>21021</c:v>
                </c:pt>
                <c:pt idx="753">
                  <c:v>21021</c:v>
                </c:pt>
                <c:pt idx="754">
                  <c:v>20843</c:v>
                </c:pt>
                <c:pt idx="755">
                  <c:v>20843</c:v>
                </c:pt>
                <c:pt idx="756">
                  <c:v>20843</c:v>
                </c:pt>
                <c:pt idx="757">
                  <c:v>20843</c:v>
                </c:pt>
                <c:pt idx="758">
                  <c:v>20843</c:v>
                </c:pt>
                <c:pt idx="759">
                  <c:v>20843</c:v>
                </c:pt>
                <c:pt idx="760">
                  <c:v>20843</c:v>
                </c:pt>
                <c:pt idx="761">
                  <c:v>20843</c:v>
                </c:pt>
                <c:pt idx="762">
                  <c:v>20843</c:v>
                </c:pt>
                <c:pt idx="763">
                  <c:v>20843</c:v>
                </c:pt>
                <c:pt idx="764">
                  <c:v>20843</c:v>
                </c:pt>
                <c:pt idx="765">
                  <c:v>20843</c:v>
                </c:pt>
                <c:pt idx="766">
                  <c:v>20843</c:v>
                </c:pt>
                <c:pt idx="767">
                  <c:v>20843</c:v>
                </c:pt>
                <c:pt idx="768">
                  <c:v>20843</c:v>
                </c:pt>
                <c:pt idx="769">
                  <c:v>20749</c:v>
                </c:pt>
                <c:pt idx="770">
                  <c:v>20749</c:v>
                </c:pt>
                <c:pt idx="771">
                  <c:v>20749</c:v>
                </c:pt>
                <c:pt idx="772">
                  <c:v>20749</c:v>
                </c:pt>
                <c:pt idx="773">
                  <c:v>20749</c:v>
                </c:pt>
                <c:pt idx="774">
                  <c:v>20749</c:v>
                </c:pt>
                <c:pt idx="775">
                  <c:v>20749</c:v>
                </c:pt>
                <c:pt idx="776">
                  <c:v>20379</c:v>
                </c:pt>
                <c:pt idx="777">
                  <c:v>20379</c:v>
                </c:pt>
                <c:pt idx="778">
                  <c:v>20379</c:v>
                </c:pt>
                <c:pt idx="779">
                  <c:v>20379</c:v>
                </c:pt>
                <c:pt idx="780">
                  <c:v>20379</c:v>
                </c:pt>
                <c:pt idx="781">
                  <c:v>20379</c:v>
                </c:pt>
                <c:pt idx="782">
                  <c:v>20379</c:v>
                </c:pt>
                <c:pt idx="783">
                  <c:v>20379</c:v>
                </c:pt>
                <c:pt idx="784">
                  <c:v>20379</c:v>
                </c:pt>
                <c:pt idx="785">
                  <c:v>20379</c:v>
                </c:pt>
                <c:pt idx="786">
                  <c:v>20379</c:v>
                </c:pt>
                <c:pt idx="787">
                  <c:v>20379</c:v>
                </c:pt>
                <c:pt idx="788">
                  <c:v>20379</c:v>
                </c:pt>
                <c:pt idx="789">
                  <c:v>20379</c:v>
                </c:pt>
                <c:pt idx="790">
                  <c:v>20379</c:v>
                </c:pt>
                <c:pt idx="791">
                  <c:v>21233</c:v>
                </c:pt>
                <c:pt idx="792">
                  <c:v>20241</c:v>
                </c:pt>
                <c:pt idx="793">
                  <c:v>20241</c:v>
                </c:pt>
                <c:pt idx="794">
                  <c:v>20241</c:v>
                </c:pt>
                <c:pt idx="795">
                  <c:v>20241</c:v>
                </c:pt>
                <c:pt idx="796">
                  <c:v>20241</c:v>
                </c:pt>
                <c:pt idx="797">
                  <c:v>20241</c:v>
                </c:pt>
                <c:pt idx="798">
                  <c:v>19963</c:v>
                </c:pt>
                <c:pt idx="799">
                  <c:v>19963</c:v>
                </c:pt>
                <c:pt idx="800">
                  <c:v>19963</c:v>
                </c:pt>
                <c:pt idx="801">
                  <c:v>19963</c:v>
                </c:pt>
                <c:pt idx="802">
                  <c:v>19963</c:v>
                </c:pt>
                <c:pt idx="803">
                  <c:v>19963</c:v>
                </c:pt>
                <c:pt idx="804">
                  <c:v>19963</c:v>
                </c:pt>
                <c:pt idx="805">
                  <c:v>19963</c:v>
                </c:pt>
                <c:pt idx="806">
                  <c:v>19834</c:v>
                </c:pt>
                <c:pt idx="807">
                  <c:v>19834</c:v>
                </c:pt>
                <c:pt idx="808">
                  <c:v>19834</c:v>
                </c:pt>
                <c:pt idx="809">
                  <c:v>19834</c:v>
                </c:pt>
                <c:pt idx="810">
                  <c:v>19834</c:v>
                </c:pt>
                <c:pt idx="811">
                  <c:v>19834</c:v>
                </c:pt>
                <c:pt idx="812">
                  <c:v>19834</c:v>
                </c:pt>
                <c:pt idx="813">
                  <c:v>19740</c:v>
                </c:pt>
                <c:pt idx="814">
                  <c:v>19740</c:v>
                </c:pt>
                <c:pt idx="815">
                  <c:v>19740</c:v>
                </c:pt>
                <c:pt idx="816">
                  <c:v>19740</c:v>
                </c:pt>
                <c:pt idx="817">
                  <c:v>19740</c:v>
                </c:pt>
                <c:pt idx="818">
                  <c:v>19740</c:v>
                </c:pt>
                <c:pt idx="819">
                  <c:v>19740</c:v>
                </c:pt>
                <c:pt idx="820">
                  <c:v>19740</c:v>
                </c:pt>
                <c:pt idx="821">
                  <c:v>19740</c:v>
                </c:pt>
                <c:pt idx="822">
                  <c:v>19740</c:v>
                </c:pt>
                <c:pt idx="823">
                  <c:v>19740</c:v>
                </c:pt>
                <c:pt idx="824">
                  <c:v>19740</c:v>
                </c:pt>
                <c:pt idx="825">
                  <c:v>19740</c:v>
                </c:pt>
                <c:pt idx="826">
                  <c:v>19740</c:v>
                </c:pt>
                <c:pt idx="827">
                  <c:v>19740</c:v>
                </c:pt>
                <c:pt idx="828">
                  <c:v>19740</c:v>
                </c:pt>
                <c:pt idx="829">
                  <c:v>19740</c:v>
                </c:pt>
                <c:pt idx="830">
                  <c:v>19740</c:v>
                </c:pt>
                <c:pt idx="831">
                  <c:v>19861</c:v>
                </c:pt>
                <c:pt idx="832">
                  <c:v>19861</c:v>
                </c:pt>
                <c:pt idx="833">
                  <c:v>19861</c:v>
                </c:pt>
                <c:pt idx="834">
                  <c:v>19861</c:v>
                </c:pt>
                <c:pt idx="835">
                  <c:v>19861</c:v>
                </c:pt>
                <c:pt idx="836">
                  <c:v>19861</c:v>
                </c:pt>
                <c:pt idx="837">
                  <c:v>19861</c:v>
                </c:pt>
                <c:pt idx="838">
                  <c:v>19861</c:v>
                </c:pt>
                <c:pt idx="839">
                  <c:v>19861</c:v>
                </c:pt>
                <c:pt idx="840">
                  <c:v>19861</c:v>
                </c:pt>
                <c:pt idx="841">
                  <c:v>19980</c:v>
                </c:pt>
                <c:pt idx="842">
                  <c:v>19980</c:v>
                </c:pt>
                <c:pt idx="843">
                  <c:v>19979</c:v>
                </c:pt>
                <c:pt idx="844">
                  <c:v>19979</c:v>
                </c:pt>
                <c:pt idx="845">
                  <c:v>19979</c:v>
                </c:pt>
                <c:pt idx="846">
                  <c:v>19979</c:v>
                </c:pt>
                <c:pt idx="847">
                  <c:v>19979</c:v>
                </c:pt>
                <c:pt idx="848">
                  <c:v>19979</c:v>
                </c:pt>
                <c:pt idx="849">
                  <c:v>19979</c:v>
                </c:pt>
                <c:pt idx="850">
                  <c:v>19904</c:v>
                </c:pt>
                <c:pt idx="851">
                  <c:v>19904</c:v>
                </c:pt>
                <c:pt idx="852">
                  <c:v>19904</c:v>
                </c:pt>
                <c:pt idx="853">
                  <c:v>19904</c:v>
                </c:pt>
                <c:pt idx="854">
                  <c:v>19904</c:v>
                </c:pt>
                <c:pt idx="855">
                  <c:v>19904</c:v>
                </c:pt>
                <c:pt idx="856">
                  <c:v>19904</c:v>
                </c:pt>
                <c:pt idx="857">
                  <c:v>19904</c:v>
                </c:pt>
                <c:pt idx="858">
                  <c:v>19904</c:v>
                </c:pt>
                <c:pt idx="859">
                  <c:v>19904</c:v>
                </c:pt>
                <c:pt idx="860">
                  <c:v>19904</c:v>
                </c:pt>
                <c:pt idx="861">
                  <c:v>19936</c:v>
                </c:pt>
                <c:pt idx="862">
                  <c:v>19936</c:v>
                </c:pt>
                <c:pt idx="863">
                  <c:v>19936</c:v>
                </c:pt>
                <c:pt idx="864">
                  <c:v>19936</c:v>
                </c:pt>
                <c:pt idx="865">
                  <c:v>19936</c:v>
                </c:pt>
                <c:pt idx="866">
                  <c:v>19936</c:v>
                </c:pt>
                <c:pt idx="867">
                  <c:v>19936</c:v>
                </c:pt>
                <c:pt idx="868">
                  <c:v>19936</c:v>
                </c:pt>
                <c:pt idx="869">
                  <c:v>19936</c:v>
                </c:pt>
                <c:pt idx="870">
                  <c:v>19936</c:v>
                </c:pt>
                <c:pt idx="871">
                  <c:v>19950</c:v>
                </c:pt>
                <c:pt idx="872">
                  <c:v>19950</c:v>
                </c:pt>
                <c:pt idx="873">
                  <c:v>19950</c:v>
                </c:pt>
                <c:pt idx="874">
                  <c:v>19950</c:v>
                </c:pt>
                <c:pt idx="875">
                  <c:v>19950</c:v>
                </c:pt>
                <c:pt idx="876">
                  <c:v>19950</c:v>
                </c:pt>
                <c:pt idx="877">
                  <c:v>19950</c:v>
                </c:pt>
                <c:pt idx="878">
                  <c:v>19950</c:v>
                </c:pt>
                <c:pt idx="879">
                  <c:v>19950</c:v>
                </c:pt>
                <c:pt idx="880">
                  <c:v>19950</c:v>
                </c:pt>
                <c:pt idx="881">
                  <c:v>19991</c:v>
                </c:pt>
                <c:pt idx="882">
                  <c:v>19991</c:v>
                </c:pt>
                <c:pt idx="883">
                  <c:v>19991</c:v>
                </c:pt>
                <c:pt idx="884">
                  <c:v>19991</c:v>
                </c:pt>
                <c:pt idx="885">
                  <c:v>19991</c:v>
                </c:pt>
                <c:pt idx="886">
                  <c:v>19991</c:v>
                </c:pt>
                <c:pt idx="887">
                  <c:v>19991</c:v>
                </c:pt>
                <c:pt idx="888">
                  <c:v>19991</c:v>
                </c:pt>
                <c:pt idx="889">
                  <c:v>19991</c:v>
                </c:pt>
                <c:pt idx="890">
                  <c:v>19991</c:v>
                </c:pt>
                <c:pt idx="891">
                  <c:v>20081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A-DC4C-BB8D-041033441D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Sheet2!$G$1:$G$893</c:f>
              <c:numCache>
                <c:formatCode>General</c:formatCode>
                <c:ptCount val="893"/>
                <c:pt idx="0">
                  <c:v>9986</c:v>
                </c:pt>
                <c:pt idx="1">
                  <c:v>10292</c:v>
                </c:pt>
                <c:pt idx="2">
                  <c:v>10292</c:v>
                </c:pt>
                <c:pt idx="3">
                  <c:v>10292</c:v>
                </c:pt>
                <c:pt idx="4">
                  <c:v>10292</c:v>
                </c:pt>
                <c:pt idx="5">
                  <c:v>10292</c:v>
                </c:pt>
                <c:pt idx="6">
                  <c:v>10292</c:v>
                </c:pt>
                <c:pt idx="7">
                  <c:v>10292</c:v>
                </c:pt>
                <c:pt idx="8">
                  <c:v>10292</c:v>
                </c:pt>
                <c:pt idx="9">
                  <c:v>10292</c:v>
                </c:pt>
                <c:pt idx="10">
                  <c:v>10292</c:v>
                </c:pt>
                <c:pt idx="11">
                  <c:v>10669</c:v>
                </c:pt>
                <c:pt idx="12">
                  <c:v>10669</c:v>
                </c:pt>
                <c:pt idx="13">
                  <c:v>10669</c:v>
                </c:pt>
                <c:pt idx="14">
                  <c:v>10669</c:v>
                </c:pt>
                <c:pt idx="15">
                  <c:v>10669</c:v>
                </c:pt>
                <c:pt idx="16">
                  <c:v>10669</c:v>
                </c:pt>
                <c:pt idx="17">
                  <c:v>10669</c:v>
                </c:pt>
                <c:pt idx="18">
                  <c:v>10669</c:v>
                </c:pt>
                <c:pt idx="19">
                  <c:v>10669</c:v>
                </c:pt>
                <c:pt idx="20">
                  <c:v>10669</c:v>
                </c:pt>
                <c:pt idx="21">
                  <c:v>10856</c:v>
                </c:pt>
                <c:pt idx="22">
                  <c:v>10856</c:v>
                </c:pt>
                <c:pt idx="23">
                  <c:v>10856</c:v>
                </c:pt>
                <c:pt idx="24">
                  <c:v>10856</c:v>
                </c:pt>
                <c:pt idx="25">
                  <c:v>10856</c:v>
                </c:pt>
                <c:pt idx="26">
                  <c:v>10856</c:v>
                </c:pt>
                <c:pt idx="27">
                  <c:v>10856</c:v>
                </c:pt>
                <c:pt idx="28">
                  <c:v>10856</c:v>
                </c:pt>
                <c:pt idx="29">
                  <c:v>10856</c:v>
                </c:pt>
                <c:pt idx="30">
                  <c:v>10856</c:v>
                </c:pt>
                <c:pt idx="31">
                  <c:v>11319</c:v>
                </c:pt>
                <c:pt idx="32">
                  <c:v>11319</c:v>
                </c:pt>
                <c:pt idx="33">
                  <c:v>11319</c:v>
                </c:pt>
                <c:pt idx="34">
                  <c:v>11319</c:v>
                </c:pt>
                <c:pt idx="35">
                  <c:v>11319</c:v>
                </c:pt>
                <c:pt idx="36">
                  <c:v>10992</c:v>
                </c:pt>
                <c:pt idx="37">
                  <c:v>10992</c:v>
                </c:pt>
                <c:pt idx="38">
                  <c:v>10992</c:v>
                </c:pt>
                <c:pt idx="39">
                  <c:v>10992</c:v>
                </c:pt>
                <c:pt idx="40">
                  <c:v>10992</c:v>
                </c:pt>
                <c:pt idx="41">
                  <c:v>10992</c:v>
                </c:pt>
                <c:pt idx="42">
                  <c:v>10992</c:v>
                </c:pt>
                <c:pt idx="43">
                  <c:v>10906</c:v>
                </c:pt>
                <c:pt idx="44">
                  <c:v>10906</c:v>
                </c:pt>
                <c:pt idx="45">
                  <c:v>10906</c:v>
                </c:pt>
                <c:pt idx="46">
                  <c:v>10906</c:v>
                </c:pt>
                <c:pt idx="47">
                  <c:v>10906</c:v>
                </c:pt>
                <c:pt idx="48">
                  <c:v>10906</c:v>
                </c:pt>
                <c:pt idx="49">
                  <c:v>10906</c:v>
                </c:pt>
                <c:pt idx="50">
                  <c:v>10906</c:v>
                </c:pt>
                <c:pt idx="51">
                  <c:v>10906</c:v>
                </c:pt>
                <c:pt idx="52">
                  <c:v>10906</c:v>
                </c:pt>
                <c:pt idx="53">
                  <c:v>10906</c:v>
                </c:pt>
                <c:pt idx="54">
                  <c:v>10906</c:v>
                </c:pt>
                <c:pt idx="55">
                  <c:v>10906</c:v>
                </c:pt>
                <c:pt idx="56">
                  <c:v>10906</c:v>
                </c:pt>
                <c:pt idx="57">
                  <c:v>10906</c:v>
                </c:pt>
                <c:pt idx="58">
                  <c:v>10671</c:v>
                </c:pt>
                <c:pt idx="59">
                  <c:v>10671</c:v>
                </c:pt>
                <c:pt idx="60">
                  <c:v>10671</c:v>
                </c:pt>
                <c:pt idx="61">
                  <c:v>10671</c:v>
                </c:pt>
                <c:pt idx="62">
                  <c:v>10671</c:v>
                </c:pt>
                <c:pt idx="63">
                  <c:v>10671</c:v>
                </c:pt>
                <c:pt idx="64">
                  <c:v>10671</c:v>
                </c:pt>
                <c:pt idx="65">
                  <c:v>10671</c:v>
                </c:pt>
                <c:pt idx="66">
                  <c:v>10671</c:v>
                </c:pt>
                <c:pt idx="67">
                  <c:v>10671</c:v>
                </c:pt>
                <c:pt idx="68">
                  <c:v>10671</c:v>
                </c:pt>
                <c:pt idx="69">
                  <c:v>10671</c:v>
                </c:pt>
                <c:pt idx="70">
                  <c:v>10671</c:v>
                </c:pt>
                <c:pt idx="71">
                  <c:v>11274</c:v>
                </c:pt>
                <c:pt idx="72">
                  <c:v>11274</c:v>
                </c:pt>
                <c:pt idx="73">
                  <c:v>11274</c:v>
                </c:pt>
                <c:pt idx="74">
                  <c:v>11274</c:v>
                </c:pt>
                <c:pt idx="75">
                  <c:v>11274</c:v>
                </c:pt>
                <c:pt idx="76">
                  <c:v>11274</c:v>
                </c:pt>
                <c:pt idx="77">
                  <c:v>11274</c:v>
                </c:pt>
                <c:pt idx="78">
                  <c:v>11274</c:v>
                </c:pt>
                <c:pt idx="79">
                  <c:v>11274</c:v>
                </c:pt>
                <c:pt idx="80">
                  <c:v>11274</c:v>
                </c:pt>
                <c:pt idx="81">
                  <c:v>11441</c:v>
                </c:pt>
                <c:pt idx="82">
                  <c:v>11441</c:v>
                </c:pt>
                <c:pt idx="83">
                  <c:v>11441</c:v>
                </c:pt>
                <c:pt idx="84">
                  <c:v>11441</c:v>
                </c:pt>
                <c:pt idx="85">
                  <c:v>11441</c:v>
                </c:pt>
                <c:pt idx="86">
                  <c:v>11441</c:v>
                </c:pt>
                <c:pt idx="87">
                  <c:v>11441</c:v>
                </c:pt>
                <c:pt idx="88">
                  <c:v>11036</c:v>
                </c:pt>
                <c:pt idx="89">
                  <c:v>11036</c:v>
                </c:pt>
                <c:pt idx="90">
                  <c:v>11036</c:v>
                </c:pt>
                <c:pt idx="91">
                  <c:v>11036</c:v>
                </c:pt>
                <c:pt idx="92">
                  <c:v>11036</c:v>
                </c:pt>
                <c:pt idx="93">
                  <c:v>11036</c:v>
                </c:pt>
                <c:pt idx="94">
                  <c:v>11036</c:v>
                </c:pt>
                <c:pt idx="95">
                  <c:v>11036</c:v>
                </c:pt>
                <c:pt idx="96">
                  <c:v>11036</c:v>
                </c:pt>
                <c:pt idx="97">
                  <c:v>11036</c:v>
                </c:pt>
                <c:pt idx="98">
                  <c:v>11036</c:v>
                </c:pt>
                <c:pt idx="99">
                  <c:v>11036</c:v>
                </c:pt>
                <c:pt idx="100">
                  <c:v>11036</c:v>
                </c:pt>
                <c:pt idx="101">
                  <c:v>11273</c:v>
                </c:pt>
                <c:pt idx="102">
                  <c:v>11273</c:v>
                </c:pt>
                <c:pt idx="103">
                  <c:v>11078</c:v>
                </c:pt>
                <c:pt idx="104">
                  <c:v>11078</c:v>
                </c:pt>
                <c:pt idx="105">
                  <c:v>11078</c:v>
                </c:pt>
                <c:pt idx="106">
                  <c:v>11078</c:v>
                </c:pt>
                <c:pt idx="107">
                  <c:v>11078</c:v>
                </c:pt>
                <c:pt idx="108">
                  <c:v>11078</c:v>
                </c:pt>
                <c:pt idx="109">
                  <c:v>11078</c:v>
                </c:pt>
                <c:pt idx="110">
                  <c:v>10895</c:v>
                </c:pt>
                <c:pt idx="111">
                  <c:v>10895</c:v>
                </c:pt>
                <c:pt idx="112">
                  <c:v>10895</c:v>
                </c:pt>
                <c:pt idx="113">
                  <c:v>10895</c:v>
                </c:pt>
                <c:pt idx="114">
                  <c:v>10895</c:v>
                </c:pt>
                <c:pt idx="115">
                  <c:v>10895</c:v>
                </c:pt>
                <c:pt idx="116">
                  <c:v>10895</c:v>
                </c:pt>
                <c:pt idx="117">
                  <c:v>10895</c:v>
                </c:pt>
                <c:pt idx="118">
                  <c:v>10895</c:v>
                </c:pt>
                <c:pt idx="119">
                  <c:v>10895</c:v>
                </c:pt>
                <c:pt idx="120">
                  <c:v>10895</c:v>
                </c:pt>
                <c:pt idx="121">
                  <c:v>11176</c:v>
                </c:pt>
                <c:pt idx="122">
                  <c:v>11176</c:v>
                </c:pt>
                <c:pt idx="123">
                  <c:v>11176</c:v>
                </c:pt>
                <c:pt idx="124">
                  <c:v>11176</c:v>
                </c:pt>
                <c:pt idx="125">
                  <c:v>10745</c:v>
                </c:pt>
                <c:pt idx="126">
                  <c:v>10745</c:v>
                </c:pt>
                <c:pt idx="127">
                  <c:v>10745</c:v>
                </c:pt>
                <c:pt idx="128">
                  <c:v>10745</c:v>
                </c:pt>
                <c:pt idx="129">
                  <c:v>10745</c:v>
                </c:pt>
                <c:pt idx="130">
                  <c:v>10745</c:v>
                </c:pt>
                <c:pt idx="131">
                  <c:v>10745</c:v>
                </c:pt>
                <c:pt idx="132">
                  <c:v>10745</c:v>
                </c:pt>
                <c:pt idx="133">
                  <c:v>10745</c:v>
                </c:pt>
                <c:pt idx="134">
                  <c:v>10745</c:v>
                </c:pt>
                <c:pt idx="135">
                  <c:v>10745</c:v>
                </c:pt>
                <c:pt idx="136">
                  <c:v>10745</c:v>
                </c:pt>
                <c:pt idx="137">
                  <c:v>10745</c:v>
                </c:pt>
                <c:pt idx="138">
                  <c:v>10745</c:v>
                </c:pt>
                <c:pt idx="139">
                  <c:v>10745</c:v>
                </c:pt>
                <c:pt idx="140">
                  <c:v>10745</c:v>
                </c:pt>
                <c:pt idx="141">
                  <c:v>10756</c:v>
                </c:pt>
                <c:pt idx="142">
                  <c:v>10756</c:v>
                </c:pt>
                <c:pt idx="143">
                  <c:v>10756</c:v>
                </c:pt>
                <c:pt idx="144">
                  <c:v>10756</c:v>
                </c:pt>
                <c:pt idx="145">
                  <c:v>10756</c:v>
                </c:pt>
                <c:pt idx="146">
                  <c:v>10756</c:v>
                </c:pt>
                <c:pt idx="147">
                  <c:v>10756</c:v>
                </c:pt>
                <c:pt idx="148">
                  <c:v>10756</c:v>
                </c:pt>
                <c:pt idx="149">
                  <c:v>10756</c:v>
                </c:pt>
                <c:pt idx="150">
                  <c:v>10756</c:v>
                </c:pt>
                <c:pt idx="151">
                  <c:v>11352</c:v>
                </c:pt>
                <c:pt idx="152">
                  <c:v>11352</c:v>
                </c:pt>
                <c:pt idx="153">
                  <c:v>11352</c:v>
                </c:pt>
                <c:pt idx="154">
                  <c:v>11352</c:v>
                </c:pt>
                <c:pt idx="155">
                  <c:v>10918</c:v>
                </c:pt>
                <c:pt idx="156">
                  <c:v>10918</c:v>
                </c:pt>
                <c:pt idx="157">
                  <c:v>10918</c:v>
                </c:pt>
                <c:pt idx="158">
                  <c:v>10918</c:v>
                </c:pt>
                <c:pt idx="159">
                  <c:v>10918</c:v>
                </c:pt>
                <c:pt idx="160">
                  <c:v>10918</c:v>
                </c:pt>
                <c:pt idx="161">
                  <c:v>10918</c:v>
                </c:pt>
                <c:pt idx="162">
                  <c:v>10918</c:v>
                </c:pt>
                <c:pt idx="163">
                  <c:v>10918</c:v>
                </c:pt>
                <c:pt idx="164">
                  <c:v>10918</c:v>
                </c:pt>
                <c:pt idx="165">
                  <c:v>10918</c:v>
                </c:pt>
                <c:pt idx="166">
                  <c:v>10918</c:v>
                </c:pt>
                <c:pt idx="167">
                  <c:v>10918</c:v>
                </c:pt>
                <c:pt idx="168">
                  <c:v>10918</c:v>
                </c:pt>
                <c:pt idx="169">
                  <c:v>10918</c:v>
                </c:pt>
                <c:pt idx="170">
                  <c:v>10905</c:v>
                </c:pt>
                <c:pt idx="171">
                  <c:v>10905</c:v>
                </c:pt>
                <c:pt idx="172">
                  <c:v>10905</c:v>
                </c:pt>
                <c:pt idx="173">
                  <c:v>10905</c:v>
                </c:pt>
                <c:pt idx="174">
                  <c:v>10905</c:v>
                </c:pt>
                <c:pt idx="175">
                  <c:v>10905</c:v>
                </c:pt>
                <c:pt idx="176">
                  <c:v>10905</c:v>
                </c:pt>
                <c:pt idx="177">
                  <c:v>10905</c:v>
                </c:pt>
                <c:pt idx="178">
                  <c:v>10905</c:v>
                </c:pt>
                <c:pt idx="179">
                  <c:v>10905</c:v>
                </c:pt>
                <c:pt idx="180">
                  <c:v>10905</c:v>
                </c:pt>
                <c:pt idx="181">
                  <c:v>10993</c:v>
                </c:pt>
                <c:pt idx="182">
                  <c:v>10993</c:v>
                </c:pt>
                <c:pt idx="183">
                  <c:v>10993</c:v>
                </c:pt>
                <c:pt idx="184">
                  <c:v>10993</c:v>
                </c:pt>
                <c:pt idx="185">
                  <c:v>10966</c:v>
                </c:pt>
                <c:pt idx="186">
                  <c:v>10966</c:v>
                </c:pt>
                <c:pt idx="187">
                  <c:v>10966</c:v>
                </c:pt>
                <c:pt idx="188">
                  <c:v>10966</c:v>
                </c:pt>
                <c:pt idx="189">
                  <c:v>10966</c:v>
                </c:pt>
                <c:pt idx="190">
                  <c:v>10966</c:v>
                </c:pt>
                <c:pt idx="191">
                  <c:v>10966</c:v>
                </c:pt>
                <c:pt idx="192">
                  <c:v>10966</c:v>
                </c:pt>
                <c:pt idx="193">
                  <c:v>10966</c:v>
                </c:pt>
                <c:pt idx="194">
                  <c:v>10966</c:v>
                </c:pt>
                <c:pt idx="195">
                  <c:v>10966</c:v>
                </c:pt>
                <c:pt idx="196">
                  <c:v>10966</c:v>
                </c:pt>
                <c:pt idx="197">
                  <c:v>10966</c:v>
                </c:pt>
                <c:pt idx="198">
                  <c:v>10966</c:v>
                </c:pt>
                <c:pt idx="199">
                  <c:v>10966</c:v>
                </c:pt>
                <c:pt idx="200">
                  <c:v>10946</c:v>
                </c:pt>
                <c:pt idx="201">
                  <c:v>10946</c:v>
                </c:pt>
                <c:pt idx="202">
                  <c:v>10946</c:v>
                </c:pt>
                <c:pt idx="203">
                  <c:v>10946</c:v>
                </c:pt>
                <c:pt idx="204">
                  <c:v>10946</c:v>
                </c:pt>
                <c:pt idx="205">
                  <c:v>10946</c:v>
                </c:pt>
                <c:pt idx="206">
                  <c:v>10946</c:v>
                </c:pt>
                <c:pt idx="207">
                  <c:v>10946</c:v>
                </c:pt>
                <c:pt idx="208">
                  <c:v>10946</c:v>
                </c:pt>
                <c:pt idx="209">
                  <c:v>10946</c:v>
                </c:pt>
                <c:pt idx="210">
                  <c:v>10946</c:v>
                </c:pt>
                <c:pt idx="211">
                  <c:v>11161</c:v>
                </c:pt>
                <c:pt idx="212">
                  <c:v>11161</c:v>
                </c:pt>
                <c:pt idx="213">
                  <c:v>11161</c:v>
                </c:pt>
                <c:pt idx="214">
                  <c:v>11161</c:v>
                </c:pt>
                <c:pt idx="215">
                  <c:v>11000</c:v>
                </c:pt>
                <c:pt idx="216">
                  <c:v>11000</c:v>
                </c:pt>
                <c:pt idx="217">
                  <c:v>11000</c:v>
                </c:pt>
                <c:pt idx="218">
                  <c:v>11000</c:v>
                </c:pt>
                <c:pt idx="219">
                  <c:v>11000</c:v>
                </c:pt>
                <c:pt idx="220">
                  <c:v>11000</c:v>
                </c:pt>
                <c:pt idx="221">
                  <c:v>11000</c:v>
                </c:pt>
                <c:pt idx="222">
                  <c:v>10877</c:v>
                </c:pt>
                <c:pt idx="223">
                  <c:v>10877</c:v>
                </c:pt>
                <c:pt idx="224">
                  <c:v>10877</c:v>
                </c:pt>
                <c:pt idx="225">
                  <c:v>10877</c:v>
                </c:pt>
                <c:pt idx="226">
                  <c:v>10877</c:v>
                </c:pt>
                <c:pt idx="227">
                  <c:v>10877</c:v>
                </c:pt>
                <c:pt idx="228">
                  <c:v>10877</c:v>
                </c:pt>
                <c:pt idx="229">
                  <c:v>10877</c:v>
                </c:pt>
                <c:pt idx="230">
                  <c:v>10877</c:v>
                </c:pt>
                <c:pt idx="231">
                  <c:v>10877</c:v>
                </c:pt>
                <c:pt idx="232">
                  <c:v>10877</c:v>
                </c:pt>
                <c:pt idx="233">
                  <c:v>10877</c:v>
                </c:pt>
                <c:pt idx="234">
                  <c:v>10877</c:v>
                </c:pt>
                <c:pt idx="235">
                  <c:v>10877</c:v>
                </c:pt>
                <c:pt idx="236">
                  <c:v>10877</c:v>
                </c:pt>
                <c:pt idx="237">
                  <c:v>10877</c:v>
                </c:pt>
                <c:pt idx="238">
                  <c:v>10877</c:v>
                </c:pt>
                <c:pt idx="239">
                  <c:v>10877</c:v>
                </c:pt>
                <c:pt idx="240">
                  <c:v>10877</c:v>
                </c:pt>
                <c:pt idx="241">
                  <c:v>11105</c:v>
                </c:pt>
                <c:pt idx="242">
                  <c:v>11105</c:v>
                </c:pt>
                <c:pt idx="243">
                  <c:v>11105</c:v>
                </c:pt>
                <c:pt idx="244">
                  <c:v>11105</c:v>
                </c:pt>
                <c:pt idx="245">
                  <c:v>11028</c:v>
                </c:pt>
                <c:pt idx="246">
                  <c:v>11028</c:v>
                </c:pt>
                <c:pt idx="247">
                  <c:v>11028</c:v>
                </c:pt>
                <c:pt idx="248">
                  <c:v>11028</c:v>
                </c:pt>
                <c:pt idx="249">
                  <c:v>11028</c:v>
                </c:pt>
                <c:pt idx="250">
                  <c:v>11028</c:v>
                </c:pt>
                <c:pt idx="251">
                  <c:v>11028</c:v>
                </c:pt>
                <c:pt idx="252">
                  <c:v>10773</c:v>
                </c:pt>
                <c:pt idx="253">
                  <c:v>10773</c:v>
                </c:pt>
                <c:pt idx="254">
                  <c:v>10773</c:v>
                </c:pt>
                <c:pt idx="255">
                  <c:v>10773</c:v>
                </c:pt>
                <c:pt idx="256">
                  <c:v>10773</c:v>
                </c:pt>
                <c:pt idx="257">
                  <c:v>10773</c:v>
                </c:pt>
                <c:pt idx="258">
                  <c:v>10773</c:v>
                </c:pt>
                <c:pt idx="259">
                  <c:v>10773</c:v>
                </c:pt>
                <c:pt idx="260">
                  <c:v>10773</c:v>
                </c:pt>
                <c:pt idx="261">
                  <c:v>10773</c:v>
                </c:pt>
                <c:pt idx="262">
                  <c:v>10773</c:v>
                </c:pt>
                <c:pt idx="263">
                  <c:v>10773</c:v>
                </c:pt>
                <c:pt idx="264">
                  <c:v>10773</c:v>
                </c:pt>
                <c:pt idx="265">
                  <c:v>10773</c:v>
                </c:pt>
                <c:pt idx="266">
                  <c:v>10773</c:v>
                </c:pt>
                <c:pt idx="267">
                  <c:v>10773</c:v>
                </c:pt>
                <c:pt idx="268">
                  <c:v>10773</c:v>
                </c:pt>
                <c:pt idx="269">
                  <c:v>10773</c:v>
                </c:pt>
                <c:pt idx="270">
                  <c:v>10773</c:v>
                </c:pt>
                <c:pt idx="271">
                  <c:v>10866</c:v>
                </c:pt>
                <c:pt idx="272">
                  <c:v>10866</c:v>
                </c:pt>
                <c:pt idx="273">
                  <c:v>10866</c:v>
                </c:pt>
                <c:pt idx="274">
                  <c:v>10866</c:v>
                </c:pt>
                <c:pt idx="275">
                  <c:v>10866</c:v>
                </c:pt>
                <c:pt idx="276">
                  <c:v>10866</c:v>
                </c:pt>
                <c:pt idx="277">
                  <c:v>10866</c:v>
                </c:pt>
                <c:pt idx="278">
                  <c:v>10866</c:v>
                </c:pt>
                <c:pt idx="279">
                  <c:v>10866</c:v>
                </c:pt>
                <c:pt idx="280">
                  <c:v>10866</c:v>
                </c:pt>
                <c:pt idx="281">
                  <c:v>11175</c:v>
                </c:pt>
                <c:pt idx="282">
                  <c:v>10719</c:v>
                </c:pt>
                <c:pt idx="283">
                  <c:v>10719</c:v>
                </c:pt>
                <c:pt idx="284">
                  <c:v>10719</c:v>
                </c:pt>
                <c:pt idx="285">
                  <c:v>10719</c:v>
                </c:pt>
                <c:pt idx="286">
                  <c:v>10719</c:v>
                </c:pt>
                <c:pt idx="287">
                  <c:v>10719</c:v>
                </c:pt>
                <c:pt idx="288">
                  <c:v>10719</c:v>
                </c:pt>
                <c:pt idx="289">
                  <c:v>10637</c:v>
                </c:pt>
                <c:pt idx="290">
                  <c:v>10637</c:v>
                </c:pt>
                <c:pt idx="291">
                  <c:v>10637</c:v>
                </c:pt>
                <c:pt idx="292">
                  <c:v>10637</c:v>
                </c:pt>
                <c:pt idx="293">
                  <c:v>10637</c:v>
                </c:pt>
                <c:pt idx="294">
                  <c:v>10637</c:v>
                </c:pt>
                <c:pt idx="295">
                  <c:v>10637</c:v>
                </c:pt>
                <c:pt idx="296">
                  <c:v>10637</c:v>
                </c:pt>
                <c:pt idx="297">
                  <c:v>10637</c:v>
                </c:pt>
                <c:pt idx="298">
                  <c:v>10637</c:v>
                </c:pt>
                <c:pt idx="299">
                  <c:v>10637</c:v>
                </c:pt>
                <c:pt idx="300">
                  <c:v>10637</c:v>
                </c:pt>
                <c:pt idx="301">
                  <c:v>10907</c:v>
                </c:pt>
                <c:pt idx="302">
                  <c:v>10907</c:v>
                </c:pt>
                <c:pt idx="303">
                  <c:v>10907</c:v>
                </c:pt>
                <c:pt idx="304">
                  <c:v>10907</c:v>
                </c:pt>
                <c:pt idx="305">
                  <c:v>10907</c:v>
                </c:pt>
                <c:pt idx="306">
                  <c:v>10907</c:v>
                </c:pt>
                <c:pt idx="307">
                  <c:v>10907</c:v>
                </c:pt>
                <c:pt idx="308">
                  <c:v>10907</c:v>
                </c:pt>
                <c:pt idx="309">
                  <c:v>10907</c:v>
                </c:pt>
                <c:pt idx="310">
                  <c:v>10907</c:v>
                </c:pt>
                <c:pt idx="311">
                  <c:v>10984</c:v>
                </c:pt>
                <c:pt idx="312">
                  <c:v>10984</c:v>
                </c:pt>
                <c:pt idx="313">
                  <c:v>10984</c:v>
                </c:pt>
                <c:pt idx="314">
                  <c:v>10984</c:v>
                </c:pt>
                <c:pt idx="315">
                  <c:v>10984</c:v>
                </c:pt>
                <c:pt idx="316">
                  <c:v>10984</c:v>
                </c:pt>
                <c:pt idx="317">
                  <c:v>10984</c:v>
                </c:pt>
                <c:pt idx="318">
                  <c:v>10984</c:v>
                </c:pt>
                <c:pt idx="319">
                  <c:v>10984</c:v>
                </c:pt>
                <c:pt idx="320">
                  <c:v>10984</c:v>
                </c:pt>
                <c:pt idx="321">
                  <c:v>11089</c:v>
                </c:pt>
                <c:pt idx="322">
                  <c:v>11089</c:v>
                </c:pt>
                <c:pt idx="323">
                  <c:v>11089</c:v>
                </c:pt>
                <c:pt idx="324">
                  <c:v>11089</c:v>
                </c:pt>
                <c:pt idx="325">
                  <c:v>11089</c:v>
                </c:pt>
                <c:pt idx="326">
                  <c:v>11089</c:v>
                </c:pt>
                <c:pt idx="327">
                  <c:v>11051</c:v>
                </c:pt>
                <c:pt idx="328">
                  <c:v>11051</c:v>
                </c:pt>
                <c:pt idx="329">
                  <c:v>11051</c:v>
                </c:pt>
                <c:pt idx="330">
                  <c:v>11051</c:v>
                </c:pt>
                <c:pt idx="331">
                  <c:v>11051</c:v>
                </c:pt>
                <c:pt idx="332">
                  <c:v>11051</c:v>
                </c:pt>
                <c:pt idx="333">
                  <c:v>11051</c:v>
                </c:pt>
                <c:pt idx="334">
                  <c:v>10718</c:v>
                </c:pt>
                <c:pt idx="335">
                  <c:v>10718</c:v>
                </c:pt>
                <c:pt idx="336">
                  <c:v>10718</c:v>
                </c:pt>
                <c:pt idx="337">
                  <c:v>10718</c:v>
                </c:pt>
                <c:pt idx="338">
                  <c:v>10718</c:v>
                </c:pt>
                <c:pt idx="339">
                  <c:v>10718</c:v>
                </c:pt>
                <c:pt idx="340">
                  <c:v>10718</c:v>
                </c:pt>
                <c:pt idx="341">
                  <c:v>10718</c:v>
                </c:pt>
                <c:pt idx="342">
                  <c:v>10718</c:v>
                </c:pt>
                <c:pt idx="343">
                  <c:v>10718</c:v>
                </c:pt>
                <c:pt idx="344">
                  <c:v>10718</c:v>
                </c:pt>
                <c:pt idx="345">
                  <c:v>10718</c:v>
                </c:pt>
                <c:pt idx="346">
                  <c:v>10718</c:v>
                </c:pt>
                <c:pt idx="347">
                  <c:v>10718</c:v>
                </c:pt>
                <c:pt idx="348">
                  <c:v>10718</c:v>
                </c:pt>
                <c:pt idx="349">
                  <c:v>10718</c:v>
                </c:pt>
                <c:pt idx="350">
                  <c:v>10718</c:v>
                </c:pt>
                <c:pt idx="351">
                  <c:v>10847</c:v>
                </c:pt>
                <c:pt idx="352">
                  <c:v>10847</c:v>
                </c:pt>
                <c:pt idx="353">
                  <c:v>10847</c:v>
                </c:pt>
                <c:pt idx="354">
                  <c:v>10847</c:v>
                </c:pt>
                <c:pt idx="355">
                  <c:v>10847</c:v>
                </c:pt>
                <c:pt idx="356">
                  <c:v>10847</c:v>
                </c:pt>
                <c:pt idx="357">
                  <c:v>10847</c:v>
                </c:pt>
                <c:pt idx="358">
                  <c:v>10847</c:v>
                </c:pt>
                <c:pt idx="359">
                  <c:v>10847</c:v>
                </c:pt>
                <c:pt idx="360">
                  <c:v>10847</c:v>
                </c:pt>
                <c:pt idx="361">
                  <c:v>11328</c:v>
                </c:pt>
                <c:pt idx="362">
                  <c:v>11328</c:v>
                </c:pt>
                <c:pt idx="363">
                  <c:v>11328</c:v>
                </c:pt>
                <c:pt idx="364">
                  <c:v>11020</c:v>
                </c:pt>
                <c:pt idx="365">
                  <c:v>11020</c:v>
                </c:pt>
                <c:pt idx="366">
                  <c:v>11020</c:v>
                </c:pt>
                <c:pt idx="367">
                  <c:v>11020</c:v>
                </c:pt>
                <c:pt idx="368">
                  <c:v>11020</c:v>
                </c:pt>
                <c:pt idx="369">
                  <c:v>11020</c:v>
                </c:pt>
                <c:pt idx="370">
                  <c:v>11020</c:v>
                </c:pt>
                <c:pt idx="371">
                  <c:v>11020</c:v>
                </c:pt>
                <c:pt idx="372">
                  <c:v>11020</c:v>
                </c:pt>
                <c:pt idx="373">
                  <c:v>11020</c:v>
                </c:pt>
                <c:pt idx="374">
                  <c:v>11020</c:v>
                </c:pt>
                <c:pt idx="375">
                  <c:v>11020</c:v>
                </c:pt>
                <c:pt idx="376">
                  <c:v>11020</c:v>
                </c:pt>
                <c:pt idx="377">
                  <c:v>11020</c:v>
                </c:pt>
                <c:pt idx="378">
                  <c:v>11020</c:v>
                </c:pt>
                <c:pt idx="379">
                  <c:v>10735</c:v>
                </c:pt>
                <c:pt idx="380">
                  <c:v>10735</c:v>
                </c:pt>
                <c:pt idx="381">
                  <c:v>10735</c:v>
                </c:pt>
                <c:pt idx="382">
                  <c:v>10735</c:v>
                </c:pt>
                <c:pt idx="383">
                  <c:v>10735</c:v>
                </c:pt>
                <c:pt idx="384">
                  <c:v>10735</c:v>
                </c:pt>
                <c:pt idx="385">
                  <c:v>10735</c:v>
                </c:pt>
                <c:pt idx="386">
                  <c:v>10735</c:v>
                </c:pt>
                <c:pt idx="387">
                  <c:v>10735</c:v>
                </c:pt>
                <c:pt idx="388">
                  <c:v>10735</c:v>
                </c:pt>
                <c:pt idx="389">
                  <c:v>10735</c:v>
                </c:pt>
                <c:pt idx="390">
                  <c:v>10735</c:v>
                </c:pt>
                <c:pt idx="391">
                  <c:v>10930</c:v>
                </c:pt>
                <c:pt idx="392">
                  <c:v>10930</c:v>
                </c:pt>
                <c:pt idx="393">
                  <c:v>10930</c:v>
                </c:pt>
                <c:pt idx="394">
                  <c:v>10921</c:v>
                </c:pt>
                <c:pt idx="395">
                  <c:v>10921</c:v>
                </c:pt>
                <c:pt idx="396">
                  <c:v>10921</c:v>
                </c:pt>
                <c:pt idx="397">
                  <c:v>10921</c:v>
                </c:pt>
                <c:pt idx="398">
                  <c:v>10921</c:v>
                </c:pt>
                <c:pt idx="399">
                  <c:v>10921</c:v>
                </c:pt>
                <c:pt idx="400">
                  <c:v>10921</c:v>
                </c:pt>
                <c:pt idx="401">
                  <c:v>10492</c:v>
                </c:pt>
                <c:pt idx="402">
                  <c:v>10492</c:v>
                </c:pt>
                <c:pt idx="403">
                  <c:v>10492</c:v>
                </c:pt>
                <c:pt idx="404">
                  <c:v>10492</c:v>
                </c:pt>
                <c:pt idx="405">
                  <c:v>10492</c:v>
                </c:pt>
                <c:pt idx="406">
                  <c:v>10492</c:v>
                </c:pt>
                <c:pt idx="407">
                  <c:v>10492</c:v>
                </c:pt>
                <c:pt idx="408">
                  <c:v>10492</c:v>
                </c:pt>
                <c:pt idx="409">
                  <c:v>10492</c:v>
                </c:pt>
                <c:pt idx="410">
                  <c:v>10492</c:v>
                </c:pt>
                <c:pt idx="411">
                  <c:v>10915</c:v>
                </c:pt>
                <c:pt idx="412">
                  <c:v>10915</c:v>
                </c:pt>
                <c:pt idx="413">
                  <c:v>10915</c:v>
                </c:pt>
                <c:pt idx="414">
                  <c:v>10915</c:v>
                </c:pt>
                <c:pt idx="415">
                  <c:v>10915</c:v>
                </c:pt>
                <c:pt idx="416">
                  <c:v>10629</c:v>
                </c:pt>
                <c:pt idx="417">
                  <c:v>10629</c:v>
                </c:pt>
                <c:pt idx="418">
                  <c:v>10629</c:v>
                </c:pt>
                <c:pt idx="419">
                  <c:v>10629</c:v>
                </c:pt>
                <c:pt idx="420">
                  <c:v>10629</c:v>
                </c:pt>
                <c:pt idx="421">
                  <c:v>10629</c:v>
                </c:pt>
                <c:pt idx="422">
                  <c:v>10629</c:v>
                </c:pt>
                <c:pt idx="423">
                  <c:v>10629</c:v>
                </c:pt>
                <c:pt idx="424">
                  <c:v>10629</c:v>
                </c:pt>
                <c:pt idx="425">
                  <c:v>10629</c:v>
                </c:pt>
                <c:pt idx="426">
                  <c:v>10629</c:v>
                </c:pt>
                <c:pt idx="427">
                  <c:v>10629</c:v>
                </c:pt>
                <c:pt idx="428">
                  <c:v>10629</c:v>
                </c:pt>
                <c:pt idx="429">
                  <c:v>10629</c:v>
                </c:pt>
                <c:pt idx="430">
                  <c:v>10629</c:v>
                </c:pt>
                <c:pt idx="431">
                  <c:v>10856</c:v>
                </c:pt>
                <c:pt idx="432">
                  <c:v>10856</c:v>
                </c:pt>
                <c:pt idx="433">
                  <c:v>10856</c:v>
                </c:pt>
                <c:pt idx="434">
                  <c:v>10856</c:v>
                </c:pt>
                <c:pt idx="435">
                  <c:v>10856</c:v>
                </c:pt>
                <c:pt idx="436">
                  <c:v>10856</c:v>
                </c:pt>
                <c:pt idx="437">
                  <c:v>10856</c:v>
                </c:pt>
                <c:pt idx="438">
                  <c:v>10856</c:v>
                </c:pt>
                <c:pt idx="439">
                  <c:v>10856</c:v>
                </c:pt>
                <c:pt idx="440">
                  <c:v>10856</c:v>
                </c:pt>
                <c:pt idx="441">
                  <c:v>11696</c:v>
                </c:pt>
                <c:pt idx="442">
                  <c:v>11696</c:v>
                </c:pt>
                <c:pt idx="443">
                  <c:v>11696</c:v>
                </c:pt>
                <c:pt idx="444">
                  <c:v>11696</c:v>
                </c:pt>
                <c:pt idx="445">
                  <c:v>11696</c:v>
                </c:pt>
                <c:pt idx="446">
                  <c:v>11125</c:v>
                </c:pt>
                <c:pt idx="447">
                  <c:v>11125</c:v>
                </c:pt>
                <c:pt idx="448">
                  <c:v>11125</c:v>
                </c:pt>
                <c:pt idx="449">
                  <c:v>11125</c:v>
                </c:pt>
                <c:pt idx="450">
                  <c:v>11125</c:v>
                </c:pt>
                <c:pt idx="451">
                  <c:v>11125</c:v>
                </c:pt>
                <c:pt idx="452">
                  <c:v>11125</c:v>
                </c:pt>
                <c:pt idx="453">
                  <c:v>11125</c:v>
                </c:pt>
                <c:pt idx="454">
                  <c:v>11125</c:v>
                </c:pt>
                <c:pt idx="455">
                  <c:v>11125</c:v>
                </c:pt>
                <c:pt idx="456">
                  <c:v>11125</c:v>
                </c:pt>
                <c:pt idx="457">
                  <c:v>11125</c:v>
                </c:pt>
                <c:pt idx="458">
                  <c:v>11125</c:v>
                </c:pt>
                <c:pt idx="459">
                  <c:v>11125</c:v>
                </c:pt>
                <c:pt idx="460">
                  <c:v>11125</c:v>
                </c:pt>
                <c:pt idx="461">
                  <c:v>11018</c:v>
                </c:pt>
                <c:pt idx="462">
                  <c:v>11018</c:v>
                </c:pt>
                <c:pt idx="463">
                  <c:v>11018</c:v>
                </c:pt>
                <c:pt idx="464">
                  <c:v>11018</c:v>
                </c:pt>
                <c:pt idx="465">
                  <c:v>11018</c:v>
                </c:pt>
                <c:pt idx="466">
                  <c:v>11018</c:v>
                </c:pt>
                <c:pt idx="467">
                  <c:v>11018</c:v>
                </c:pt>
                <c:pt idx="468">
                  <c:v>11018</c:v>
                </c:pt>
                <c:pt idx="469">
                  <c:v>11018</c:v>
                </c:pt>
                <c:pt idx="470">
                  <c:v>11018</c:v>
                </c:pt>
                <c:pt idx="471">
                  <c:v>11181</c:v>
                </c:pt>
                <c:pt idx="472">
                  <c:v>11181</c:v>
                </c:pt>
                <c:pt idx="473">
                  <c:v>11181</c:v>
                </c:pt>
                <c:pt idx="474">
                  <c:v>11181</c:v>
                </c:pt>
                <c:pt idx="475">
                  <c:v>11181</c:v>
                </c:pt>
                <c:pt idx="476">
                  <c:v>11137</c:v>
                </c:pt>
                <c:pt idx="477">
                  <c:v>11137</c:v>
                </c:pt>
                <c:pt idx="478">
                  <c:v>11137</c:v>
                </c:pt>
                <c:pt idx="479">
                  <c:v>11137</c:v>
                </c:pt>
                <c:pt idx="480">
                  <c:v>11137</c:v>
                </c:pt>
                <c:pt idx="481">
                  <c:v>11137</c:v>
                </c:pt>
                <c:pt idx="482">
                  <c:v>11137</c:v>
                </c:pt>
                <c:pt idx="483">
                  <c:v>10845</c:v>
                </c:pt>
                <c:pt idx="484">
                  <c:v>10845</c:v>
                </c:pt>
                <c:pt idx="485">
                  <c:v>10845</c:v>
                </c:pt>
                <c:pt idx="486">
                  <c:v>10845</c:v>
                </c:pt>
                <c:pt idx="487">
                  <c:v>10845</c:v>
                </c:pt>
                <c:pt idx="488">
                  <c:v>10845</c:v>
                </c:pt>
                <c:pt idx="489">
                  <c:v>10845</c:v>
                </c:pt>
                <c:pt idx="490">
                  <c:v>10845</c:v>
                </c:pt>
                <c:pt idx="491">
                  <c:v>10845</c:v>
                </c:pt>
                <c:pt idx="492">
                  <c:v>10845</c:v>
                </c:pt>
                <c:pt idx="493">
                  <c:v>10845</c:v>
                </c:pt>
                <c:pt idx="494">
                  <c:v>10845</c:v>
                </c:pt>
                <c:pt idx="495">
                  <c:v>10845</c:v>
                </c:pt>
                <c:pt idx="496">
                  <c:v>10845</c:v>
                </c:pt>
                <c:pt idx="497">
                  <c:v>10845</c:v>
                </c:pt>
                <c:pt idx="498">
                  <c:v>10845</c:v>
                </c:pt>
                <c:pt idx="499">
                  <c:v>10845</c:v>
                </c:pt>
                <c:pt idx="500">
                  <c:v>10845</c:v>
                </c:pt>
                <c:pt idx="501">
                  <c:v>10970</c:v>
                </c:pt>
                <c:pt idx="502">
                  <c:v>10970</c:v>
                </c:pt>
                <c:pt idx="503">
                  <c:v>10970</c:v>
                </c:pt>
                <c:pt idx="504">
                  <c:v>10970</c:v>
                </c:pt>
                <c:pt idx="505">
                  <c:v>10970</c:v>
                </c:pt>
                <c:pt idx="506">
                  <c:v>10970</c:v>
                </c:pt>
                <c:pt idx="507">
                  <c:v>10970</c:v>
                </c:pt>
                <c:pt idx="508">
                  <c:v>10970</c:v>
                </c:pt>
                <c:pt idx="509">
                  <c:v>10970</c:v>
                </c:pt>
                <c:pt idx="510">
                  <c:v>10970</c:v>
                </c:pt>
                <c:pt idx="511">
                  <c:v>11064</c:v>
                </c:pt>
                <c:pt idx="512">
                  <c:v>11064</c:v>
                </c:pt>
                <c:pt idx="513">
                  <c:v>10618</c:v>
                </c:pt>
                <c:pt idx="514">
                  <c:v>10618</c:v>
                </c:pt>
                <c:pt idx="515">
                  <c:v>10618</c:v>
                </c:pt>
                <c:pt idx="516">
                  <c:v>10618</c:v>
                </c:pt>
                <c:pt idx="517">
                  <c:v>10618</c:v>
                </c:pt>
                <c:pt idx="518">
                  <c:v>10618</c:v>
                </c:pt>
                <c:pt idx="519">
                  <c:v>10618</c:v>
                </c:pt>
                <c:pt idx="520">
                  <c:v>10618</c:v>
                </c:pt>
                <c:pt idx="521">
                  <c:v>10618</c:v>
                </c:pt>
                <c:pt idx="522">
                  <c:v>10618</c:v>
                </c:pt>
                <c:pt idx="523">
                  <c:v>10618</c:v>
                </c:pt>
                <c:pt idx="524">
                  <c:v>10618</c:v>
                </c:pt>
                <c:pt idx="525">
                  <c:v>10618</c:v>
                </c:pt>
                <c:pt idx="526">
                  <c:v>10618</c:v>
                </c:pt>
                <c:pt idx="527">
                  <c:v>10618</c:v>
                </c:pt>
                <c:pt idx="528">
                  <c:v>10618</c:v>
                </c:pt>
                <c:pt idx="529">
                  <c:v>10618</c:v>
                </c:pt>
                <c:pt idx="530">
                  <c:v>10618</c:v>
                </c:pt>
                <c:pt idx="531">
                  <c:v>10690</c:v>
                </c:pt>
                <c:pt idx="532">
                  <c:v>10690</c:v>
                </c:pt>
                <c:pt idx="533">
                  <c:v>10690</c:v>
                </c:pt>
                <c:pt idx="534">
                  <c:v>10690</c:v>
                </c:pt>
                <c:pt idx="535">
                  <c:v>10690</c:v>
                </c:pt>
                <c:pt idx="536">
                  <c:v>10690</c:v>
                </c:pt>
                <c:pt idx="537">
                  <c:v>10690</c:v>
                </c:pt>
                <c:pt idx="538">
                  <c:v>10690</c:v>
                </c:pt>
                <c:pt idx="539">
                  <c:v>10690</c:v>
                </c:pt>
                <c:pt idx="540">
                  <c:v>10690</c:v>
                </c:pt>
                <c:pt idx="541">
                  <c:v>10961</c:v>
                </c:pt>
                <c:pt idx="542">
                  <c:v>10961</c:v>
                </c:pt>
                <c:pt idx="543">
                  <c:v>10932</c:v>
                </c:pt>
                <c:pt idx="544">
                  <c:v>10932</c:v>
                </c:pt>
                <c:pt idx="545">
                  <c:v>10932</c:v>
                </c:pt>
                <c:pt idx="546">
                  <c:v>10932</c:v>
                </c:pt>
                <c:pt idx="547">
                  <c:v>10932</c:v>
                </c:pt>
                <c:pt idx="548">
                  <c:v>10932</c:v>
                </c:pt>
                <c:pt idx="549">
                  <c:v>10932</c:v>
                </c:pt>
                <c:pt idx="550">
                  <c:v>10551</c:v>
                </c:pt>
                <c:pt idx="551">
                  <c:v>10551</c:v>
                </c:pt>
                <c:pt idx="552">
                  <c:v>10551</c:v>
                </c:pt>
                <c:pt idx="553">
                  <c:v>10551</c:v>
                </c:pt>
                <c:pt idx="554">
                  <c:v>10551</c:v>
                </c:pt>
                <c:pt idx="555">
                  <c:v>10551</c:v>
                </c:pt>
                <c:pt idx="556">
                  <c:v>10551</c:v>
                </c:pt>
                <c:pt idx="557">
                  <c:v>10551</c:v>
                </c:pt>
                <c:pt idx="558">
                  <c:v>10551</c:v>
                </c:pt>
                <c:pt idx="559">
                  <c:v>10551</c:v>
                </c:pt>
                <c:pt idx="560">
                  <c:v>10551</c:v>
                </c:pt>
                <c:pt idx="561">
                  <c:v>11061</c:v>
                </c:pt>
                <c:pt idx="562">
                  <c:v>11061</c:v>
                </c:pt>
                <c:pt idx="563">
                  <c:v>11061</c:v>
                </c:pt>
                <c:pt idx="564">
                  <c:v>11061</c:v>
                </c:pt>
                <c:pt idx="565">
                  <c:v>10657</c:v>
                </c:pt>
                <c:pt idx="566">
                  <c:v>10657</c:v>
                </c:pt>
                <c:pt idx="567">
                  <c:v>10657</c:v>
                </c:pt>
                <c:pt idx="568">
                  <c:v>10657</c:v>
                </c:pt>
                <c:pt idx="569">
                  <c:v>10657</c:v>
                </c:pt>
                <c:pt idx="570">
                  <c:v>10657</c:v>
                </c:pt>
                <c:pt idx="571">
                  <c:v>10657</c:v>
                </c:pt>
                <c:pt idx="572">
                  <c:v>10657</c:v>
                </c:pt>
                <c:pt idx="573">
                  <c:v>10657</c:v>
                </c:pt>
                <c:pt idx="574">
                  <c:v>10657</c:v>
                </c:pt>
                <c:pt idx="575">
                  <c:v>10657</c:v>
                </c:pt>
                <c:pt idx="576">
                  <c:v>10657</c:v>
                </c:pt>
                <c:pt idx="577">
                  <c:v>10657</c:v>
                </c:pt>
                <c:pt idx="578">
                  <c:v>10657</c:v>
                </c:pt>
                <c:pt idx="579">
                  <c:v>10657</c:v>
                </c:pt>
                <c:pt idx="580">
                  <c:v>10657</c:v>
                </c:pt>
                <c:pt idx="581">
                  <c:v>10823</c:v>
                </c:pt>
                <c:pt idx="582">
                  <c:v>10823</c:v>
                </c:pt>
                <c:pt idx="583">
                  <c:v>10823</c:v>
                </c:pt>
                <c:pt idx="584">
                  <c:v>10823</c:v>
                </c:pt>
                <c:pt idx="585">
                  <c:v>10823</c:v>
                </c:pt>
                <c:pt idx="586">
                  <c:v>10823</c:v>
                </c:pt>
                <c:pt idx="587">
                  <c:v>10823</c:v>
                </c:pt>
                <c:pt idx="588">
                  <c:v>10823</c:v>
                </c:pt>
                <c:pt idx="589">
                  <c:v>10823</c:v>
                </c:pt>
                <c:pt idx="590">
                  <c:v>10823</c:v>
                </c:pt>
                <c:pt idx="591">
                  <c:v>11050</c:v>
                </c:pt>
                <c:pt idx="592">
                  <c:v>11050</c:v>
                </c:pt>
                <c:pt idx="593">
                  <c:v>11050</c:v>
                </c:pt>
                <c:pt idx="594">
                  <c:v>11050</c:v>
                </c:pt>
                <c:pt idx="595">
                  <c:v>10834</c:v>
                </c:pt>
                <c:pt idx="596">
                  <c:v>10834</c:v>
                </c:pt>
                <c:pt idx="597">
                  <c:v>10834</c:v>
                </c:pt>
                <c:pt idx="598">
                  <c:v>10834</c:v>
                </c:pt>
                <c:pt idx="599">
                  <c:v>10834</c:v>
                </c:pt>
                <c:pt idx="600">
                  <c:v>10834</c:v>
                </c:pt>
                <c:pt idx="601">
                  <c:v>10834</c:v>
                </c:pt>
                <c:pt idx="602">
                  <c:v>10596</c:v>
                </c:pt>
                <c:pt idx="603">
                  <c:v>10596</c:v>
                </c:pt>
                <c:pt idx="604">
                  <c:v>10596</c:v>
                </c:pt>
                <c:pt idx="605">
                  <c:v>10596</c:v>
                </c:pt>
                <c:pt idx="606">
                  <c:v>10596</c:v>
                </c:pt>
                <c:pt idx="607">
                  <c:v>10596</c:v>
                </c:pt>
                <c:pt idx="608">
                  <c:v>10596</c:v>
                </c:pt>
                <c:pt idx="609">
                  <c:v>10596</c:v>
                </c:pt>
                <c:pt idx="610">
                  <c:v>10596</c:v>
                </c:pt>
                <c:pt idx="611">
                  <c:v>10596</c:v>
                </c:pt>
                <c:pt idx="612">
                  <c:v>10596</c:v>
                </c:pt>
                <c:pt idx="613">
                  <c:v>10596</c:v>
                </c:pt>
                <c:pt idx="614">
                  <c:v>10596</c:v>
                </c:pt>
                <c:pt idx="615">
                  <c:v>10596</c:v>
                </c:pt>
                <c:pt idx="616">
                  <c:v>10596</c:v>
                </c:pt>
                <c:pt idx="617">
                  <c:v>10581</c:v>
                </c:pt>
                <c:pt idx="618">
                  <c:v>10581</c:v>
                </c:pt>
                <c:pt idx="619">
                  <c:v>10581</c:v>
                </c:pt>
                <c:pt idx="620">
                  <c:v>10581</c:v>
                </c:pt>
                <c:pt idx="621">
                  <c:v>10581</c:v>
                </c:pt>
                <c:pt idx="622">
                  <c:v>10581</c:v>
                </c:pt>
                <c:pt idx="623">
                  <c:v>10581</c:v>
                </c:pt>
                <c:pt idx="624">
                  <c:v>10581</c:v>
                </c:pt>
                <c:pt idx="625">
                  <c:v>10581</c:v>
                </c:pt>
                <c:pt idx="626">
                  <c:v>10581</c:v>
                </c:pt>
                <c:pt idx="627">
                  <c:v>10581</c:v>
                </c:pt>
                <c:pt idx="628">
                  <c:v>10581</c:v>
                </c:pt>
                <c:pt idx="629">
                  <c:v>10581</c:v>
                </c:pt>
                <c:pt idx="630">
                  <c:v>10581</c:v>
                </c:pt>
                <c:pt idx="631">
                  <c:v>10996</c:v>
                </c:pt>
                <c:pt idx="632">
                  <c:v>10749</c:v>
                </c:pt>
                <c:pt idx="633">
                  <c:v>10749</c:v>
                </c:pt>
                <c:pt idx="634">
                  <c:v>10749</c:v>
                </c:pt>
                <c:pt idx="635">
                  <c:v>10749</c:v>
                </c:pt>
                <c:pt idx="636">
                  <c:v>10749</c:v>
                </c:pt>
                <c:pt idx="637">
                  <c:v>10749</c:v>
                </c:pt>
                <c:pt idx="638">
                  <c:v>10749</c:v>
                </c:pt>
                <c:pt idx="639">
                  <c:v>10749</c:v>
                </c:pt>
                <c:pt idx="640">
                  <c:v>10749</c:v>
                </c:pt>
                <c:pt idx="641">
                  <c:v>10749</c:v>
                </c:pt>
                <c:pt idx="642">
                  <c:v>10749</c:v>
                </c:pt>
                <c:pt idx="643">
                  <c:v>10749</c:v>
                </c:pt>
                <c:pt idx="644">
                  <c:v>10749</c:v>
                </c:pt>
                <c:pt idx="645">
                  <c:v>10749</c:v>
                </c:pt>
                <c:pt idx="646">
                  <c:v>10749</c:v>
                </c:pt>
                <c:pt idx="647">
                  <c:v>10749</c:v>
                </c:pt>
                <c:pt idx="648">
                  <c:v>10749</c:v>
                </c:pt>
                <c:pt idx="649">
                  <c:v>10749</c:v>
                </c:pt>
                <c:pt idx="650">
                  <c:v>10749</c:v>
                </c:pt>
                <c:pt idx="651">
                  <c:v>11059</c:v>
                </c:pt>
                <c:pt idx="652">
                  <c:v>11059</c:v>
                </c:pt>
                <c:pt idx="653">
                  <c:v>11059</c:v>
                </c:pt>
                <c:pt idx="654">
                  <c:v>10778</c:v>
                </c:pt>
                <c:pt idx="655">
                  <c:v>10778</c:v>
                </c:pt>
                <c:pt idx="656">
                  <c:v>10778</c:v>
                </c:pt>
                <c:pt idx="657">
                  <c:v>10778</c:v>
                </c:pt>
                <c:pt idx="658">
                  <c:v>10778</c:v>
                </c:pt>
                <c:pt idx="659">
                  <c:v>10778</c:v>
                </c:pt>
                <c:pt idx="660">
                  <c:v>10778</c:v>
                </c:pt>
                <c:pt idx="661">
                  <c:v>10778</c:v>
                </c:pt>
                <c:pt idx="662">
                  <c:v>10778</c:v>
                </c:pt>
                <c:pt idx="663">
                  <c:v>10778</c:v>
                </c:pt>
                <c:pt idx="664">
                  <c:v>10778</c:v>
                </c:pt>
                <c:pt idx="665">
                  <c:v>10778</c:v>
                </c:pt>
                <c:pt idx="666">
                  <c:v>10778</c:v>
                </c:pt>
                <c:pt idx="667">
                  <c:v>10778</c:v>
                </c:pt>
                <c:pt idx="668">
                  <c:v>10778</c:v>
                </c:pt>
                <c:pt idx="669">
                  <c:v>10778</c:v>
                </c:pt>
                <c:pt idx="670">
                  <c:v>10778</c:v>
                </c:pt>
                <c:pt idx="671">
                  <c:v>10819</c:v>
                </c:pt>
                <c:pt idx="672">
                  <c:v>10819</c:v>
                </c:pt>
                <c:pt idx="673">
                  <c:v>10819</c:v>
                </c:pt>
                <c:pt idx="674">
                  <c:v>10819</c:v>
                </c:pt>
                <c:pt idx="675">
                  <c:v>10819</c:v>
                </c:pt>
                <c:pt idx="676">
                  <c:v>10819</c:v>
                </c:pt>
                <c:pt idx="677">
                  <c:v>10819</c:v>
                </c:pt>
                <c:pt idx="678">
                  <c:v>10819</c:v>
                </c:pt>
                <c:pt idx="679">
                  <c:v>10819</c:v>
                </c:pt>
                <c:pt idx="680">
                  <c:v>10819</c:v>
                </c:pt>
                <c:pt idx="681">
                  <c:v>11394</c:v>
                </c:pt>
                <c:pt idx="682">
                  <c:v>11394</c:v>
                </c:pt>
                <c:pt idx="683">
                  <c:v>11394</c:v>
                </c:pt>
                <c:pt idx="684">
                  <c:v>10910</c:v>
                </c:pt>
                <c:pt idx="685">
                  <c:v>10910</c:v>
                </c:pt>
                <c:pt idx="686">
                  <c:v>10910</c:v>
                </c:pt>
                <c:pt idx="687">
                  <c:v>10910</c:v>
                </c:pt>
                <c:pt idx="688">
                  <c:v>10910</c:v>
                </c:pt>
                <c:pt idx="689">
                  <c:v>10910</c:v>
                </c:pt>
                <c:pt idx="690">
                  <c:v>10910</c:v>
                </c:pt>
                <c:pt idx="691">
                  <c:v>10832</c:v>
                </c:pt>
                <c:pt idx="692">
                  <c:v>10832</c:v>
                </c:pt>
                <c:pt idx="693">
                  <c:v>10832</c:v>
                </c:pt>
                <c:pt idx="694">
                  <c:v>10832</c:v>
                </c:pt>
                <c:pt idx="695">
                  <c:v>10832</c:v>
                </c:pt>
                <c:pt idx="696">
                  <c:v>10832</c:v>
                </c:pt>
                <c:pt idx="697">
                  <c:v>10832</c:v>
                </c:pt>
                <c:pt idx="698">
                  <c:v>10832</c:v>
                </c:pt>
                <c:pt idx="699">
                  <c:v>10832</c:v>
                </c:pt>
                <c:pt idx="700">
                  <c:v>10832</c:v>
                </c:pt>
                <c:pt idx="701">
                  <c:v>11143</c:v>
                </c:pt>
                <c:pt idx="702">
                  <c:v>11143</c:v>
                </c:pt>
                <c:pt idx="703">
                  <c:v>11143</c:v>
                </c:pt>
                <c:pt idx="704">
                  <c:v>11143</c:v>
                </c:pt>
                <c:pt idx="705">
                  <c:v>11143</c:v>
                </c:pt>
                <c:pt idx="706">
                  <c:v>10801</c:v>
                </c:pt>
                <c:pt idx="707">
                  <c:v>10801</c:v>
                </c:pt>
                <c:pt idx="708">
                  <c:v>10801</c:v>
                </c:pt>
                <c:pt idx="709">
                  <c:v>10801</c:v>
                </c:pt>
                <c:pt idx="710">
                  <c:v>10801</c:v>
                </c:pt>
                <c:pt idx="711">
                  <c:v>10801</c:v>
                </c:pt>
                <c:pt idx="712">
                  <c:v>10801</c:v>
                </c:pt>
                <c:pt idx="713">
                  <c:v>10801</c:v>
                </c:pt>
                <c:pt idx="714">
                  <c:v>10801</c:v>
                </c:pt>
                <c:pt idx="715">
                  <c:v>10801</c:v>
                </c:pt>
                <c:pt idx="716">
                  <c:v>10801</c:v>
                </c:pt>
                <c:pt idx="717">
                  <c:v>10801</c:v>
                </c:pt>
                <c:pt idx="718">
                  <c:v>10801</c:v>
                </c:pt>
                <c:pt idx="719">
                  <c:v>10801</c:v>
                </c:pt>
                <c:pt idx="720">
                  <c:v>10801</c:v>
                </c:pt>
                <c:pt idx="721">
                  <c:v>11189</c:v>
                </c:pt>
                <c:pt idx="722">
                  <c:v>11189</c:v>
                </c:pt>
                <c:pt idx="723">
                  <c:v>11189</c:v>
                </c:pt>
                <c:pt idx="724">
                  <c:v>11189</c:v>
                </c:pt>
                <c:pt idx="725">
                  <c:v>11189</c:v>
                </c:pt>
                <c:pt idx="726">
                  <c:v>11189</c:v>
                </c:pt>
                <c:pt idx="727">
                  <c:v>11189</c:v>
                </c:pt>
                <c:pt idx="728">
                  <c:v>11016</c:v>
                </c:pt>
                <c:pt idx="729">
                  <c:v>11016</c:v>
                </c:pt>
                <c:pt idx="730">
                  <c:v>11016</c:v>
                </c:pt>
                <c:pt idx="731">
                  <c:v>11016</c:v>
                </c:pt>
                <c:pt idx="732">
                  <c:v>11016</c:v>
                </c:pt>
                <c:pt idx="733">
                  <c:v>11016</c:v>
                </c:pt>
                <c:pt idx="734">
                  <c:v>11016</c:v>
                </c:pt>
                <c:pt idx="735">
                  <c:v>11016</c:v>
                </c:pt>
                <c:pt idx="736">
                  <c:v>11016</c:v>
                </c:pt>
                <c:pt idx="737">
                  <c:v>11016</c:v>
                </c:pt>
                <c:pt idx="738">
                  <c:v>11016</c:v>
                </c:pt>
                <c:pt idx="739">
                  <c:v>11016</c:v>
                </c:pt>
                <c:pt idx="740">
                  <c:v>11016</c:v>
                </c:pt>
                <c:pt idx="741">
                  <c:v>11098</c:v>
                </c:pt>
                <c:pt idx="742">
                  <c:v>11098</c:v>
                </c:pt>
                <c:pt idx="743">
                  <c:v>10724</c:v>
                </c:pt>
                <c:pt idx="744">
                  <c:v>10724</c:v>
                </c:pt>
                <c:pt idx="745">
                  <c:v>10724</c:v>
                </c:pt>
                <c:pt idx="746">
                  <c:v>10724</c:v>
                </c:pt>
                <c:pt idx="747">
                  <c:v>10724</c:v>
                </c:pt>
                <c:pt idx="748">
                  <c:v>10724</c:v>
                </c:pt>
                <c:pt idx="749">
                  <c:v>10724</c:v>
                </c:pt>
                <c:pt idx="750">
                  <c:v>10724</c:v>
                </c:pt>
                <c:pt idx="751">
                  <c:v>10724</c:v>
                </c:pt>
                <c:pt idx="752">
                  <c:v>10724</c:v>
                </c:pt>
                <c:pt idx="753">
                  <c:v>10724</c:v>
                </c:pt>
                <c:pt idx="754">
                  <c:v>10724</c:v>
                </c:pt>
                <c:pt idx="755">
                  <c:v>10724</c:v>
                </c:pt>
                <c:pt idx="756">
                  <c:v>10724</c:v>
                </c:pt>
                <c:pt idx="757">
                  <c:v>10724</c:v>
                </c:pt>
                <c:pt idx="758">
                  <c:v>10724</c:v>
                </c:pt>
                <c:pt idx="759">
                  <c:v>10724</c:v>
                </c:pt>
                <c:pt idx="760">
                  <c:v>10724</c:v>
                </c:pt>
                <c:pt idx="761">
                  <c:v>10911</c:v>
                </c:pt>
                <c:pt idx="762">
                  <c:v>10911</c:v>
                </c:pt>
                <c:pt idx="763">
                  <c:v>10911</c:v>
                </c:pt>
                <c:pt idx="764">
                  <c:v>10911</c:v>
                </c:pt>
                <c:pt idx="765">
                  <c:v>10911</c:v>
                </c:pt>
                <c:pt idx="766">
                  <c:v>10911</c:v>
                </c:pt>
                <c:pt idx="767">
                  <c:v>10911</c:v>
                </c:pt>
                <c:pt idx="768">
                  <c:v>10911</c:v>
                </c:pt>
                <c:pt idx="769">
                  <c:v>10911</c:v>
                </c:pt>
                <c:pt idx="770">
                  <c:v>10911</c:v>
                </c:pt>
                <c:pt idx="771">
                  <c:v>11072</c:v>
                </c:pt>
                <c:pt idx="772">
                  <c:v>11072</c:v>
                </c:pt>
                <c:pt idx="773">
                  <c:v>11022</c:v>
                </c:pt>
                <c:pt idx="774">
                  <c:v>11022</c:v>
                </c:pt>
                <c:pt idx="775">
                  <c:v>11022</c:v>
                </c:pt>
                <c:pt idx="776">
                  <c:v>11022</c:v>
                </c:pt>
                <c:pt idx="777">
                  <c:v>11022</c:v>
                </c:pt>
                <c:pt idx="778">
                  <c:v>11022</c:v>
                </c:pt>
                <c:pt idx="779">
                  <c:v>11022</c:v>
                </c:pt>
                <c:pt idx="780">
                  <c:v>10792</c:v>
                </c:pt>
                <c:pt idx="781">
                  <c:v>10792</c:v>
                </c:pt>
                <c:pt idx="782">
                  <c:v>10792</c:v>
                </c:pt>
                <c:pt idx="783">
                  <c:v>10792</c:v>
                </c:pt>
                <c:pt idx="784">
                  <c:v>10792</c:v>
                </c:pt>
                <c:pt idx="785">
                  <c:v>10792</c:v>
                </c:pt>
                <c:pt idx="786">
                  <c:v>10792</c:v>
                </c:pt>
                <c:pt idx="787">
                  <c:v>10792</c:v>
                </c:pt>
                <c:pt idx="788">
                  <c:v>10792</c:v>
                </c:pt>
                <c:pt idx="789">
                  <c:v>10792</c:v>
                </c:pt>
                <c:pt idx="790">
                  <c:v>10792</c:v>
                </c:pt>
                <c:pt idx="791">
                  <c:v>11322</c:v>
                </c:pt>
                <c:pt idx="792">
                  <c:v>11322</c:v>
                </c:pt>
                <c:pt idx="793">
                  <c:v>11322</c:v>
                </c:pt>
                <c:pt idx="794">
                  <c:v>11322</c:v>
                </c:pt>
                <c:pt idx="795">
                  <c:v>10829</c:v>
                </c:pt>
                <c:pt idx="796">
                  <c:v>10829</c:v>
                </c:pt>
                <c:pt idx="797">
                  <c:v>10829</c:v>
                </c:pt>
                <c:pt idx="798">
                  <c:v>10829</c:v>
                </c:pt>
                <c:pt idx="799">
                  <c:v>10829</c:v>
                </c:pt>
                <c:pt idx="800">
                  <c:v>10829</c:v>
                </c:pt>
                <c:pt idx="801">
                  <c:v>10829</c:v>
                </c:pt>
                <c:pt idx="802">
                  <c:v>10829</c:v>
                </c:pt>
                <c:pt idx="803">
                  <c:v>10829</c:v>
                </c:pt>
                <c:pt idx="804">
                  <c:v>10829</c:v>
                </c:pt>
                <c:pt idx="805">
                  <c:v>10829</c:v>
                </c:pt>
                <c:pt idx="806">
                  <c:v>10829</c:v>
                </c:pt>
                <c:pt idx="807">
                  <c:v>10829</c:v>
                </c:pt>
                <c:pt idx="808">
                  <c:v>10829</c:v>
                </c:pt>
                <c:pt idx="809">
                  <c:v>10829</c:v>
                </c:pt>
                <c:pt idx="810">
                  <c:v>10829</c:v>
                </c:pt>
                <c:pt idx="811">
                  <c:v>10845</c:v>
                </c:pt>
                <c:pt idx="812">
                  <c:v>10845</c:v>
                </c:pt>
                <c:pt idx="813">
                  <c:v>10845</c:v>
                </c:pt>
                <c:pt idx="814">
                  <c:v>10845</c:v>
                </c:pt>
                <c:pt idx="815">
                  <c:v>10845</c:v>
                </c:pt>
                <c:pt idx="816">
                  <c:v>10845</c:v>
                </c:pt>
                <c:pt idx="817">
                  <c:v>10661</c:v>
                </c:pt>
                <c:pt idx="818">
                  <c:v>10661</c:v>
                </c:pt>
                <c:pt idx="819">
                  <c:v>10661</c:v>
                </c:pt>
                <c:pt idx="820">
                  <c:v>10661</c:v>
                </c:pt>
                <c:pt idx="821">
                  <c:v>10661</c:v>
                </c:pt>
                <c:pt idx="822">
                  <c:v>10661</c:v>
                </c:pt>
                <c:pt idx="823">
                  <c:v>10661</c:v>
                </c:pt>
                <c:pt idx="824">
                  <c:v>10661</c:v>
                </c:pt>
                <c:pt idx="825">
                  <c:v>10661</c:v>
                </c:pt>
                <c:pt idx="826">
                  <c:v>10661</c:v>
                </c:pt>
                <c:pt idx="827">
                  <c:v>10661</c:v>
                </c:pt>
                <c:pt idx="828">
                  <c:v>10661</c:v>
                </c:pt>
                <c:pt idx="829">
                  <c:v>10661</c:v>
                </c:pt>
                <c:pt idx="830">
                  <c:v>10661</c:v>
                </c:pt>
                <c:pt idx="831">
                  <c:v>11318</c:v>
                </c:pt>
                <c:pt idx="832">
                  <c:v>10899</c:v>
                </c:pt>
                <c:pt idx="833">
                  <c:v>10899</c:v>
                </c:pt>
                <c:pt idx="834">
                  <c:v>10899</c:v>
                </c:pt>
                <c:pt idx="835">
                  <c:v>10899</c:v>
                </c:pt>
                <c:pt idx="836">
                  <c:v>10899</c:v>
                </c:pt>
                <c:pt idx="837">
                  <c:v>10899</c:v>
                </c:pt>
                <c:pt idx="838">
                  <c:v>10899</c:v>
                </c:pt>
                <c:pt idx="839">
                  <c:v>10833</c:v>
                </c:pt>
                <c:pt idx="840">
                  <c:v>10833</c:v>
                </c:pt>
                <c:pt idx="841">
                  <c:v>10833</c:v>
                </c:pt>
                <c:pt idx="842">
                  <c:v>10833</c:v>
                </c:pt>
                <c:pt idx="843">
                  <c:v>10833</c:v>
                </c:pt>
                <c:pt idx="844">
                  <c:v>10833</c:v>
                </c:pt>
                <c:pt idx="845">
                  <c:v>10833</c:v>
                </c:pt>
                <c:pt idx="846">
                  <c:v>10833</c:v>
                </c:pt>
                <c:pt idx="847">
                  <c:v>10833</c:v>
                </c:pt>
                <c:pt idx="848">
                  <c:v>10833</c:v>
                </c:pt>
                <c:pt idx="849">
                  <c:v>10833</c:v>
                </c:pt>
                <c:pt idx="850">
                  <c:v>10833</c:v>
                </c:pt>
                <c:pt idx="851">
                  <c:v>11084</c:v>
                </c:pt>
                <c:pt idx="852">
                  <c:v>11084</c:v>
                </c:pt>
                <c:pt idx="853">
                  <c:v>11084</c:v>
                </c:pt>
                <c:pt idx="854">
                  <c:v>10698</c:v>
                </c:pt>
                <c:pt idx="855">
                  <c:v>10698</c:v>
                </c:pt>
                <c:pt idx="856">
                  <c:v>10698</c:v>
                </c:pt>
                <c:pt idx="857">
                  <c:v>10698</c:v>
                </c:pt>
                <c:pt idx="858">
                  <c:v>10698</c:v>
                </c:pt>
                <c:pt idx="859">
                  <c:v>10698</c:v>
                </c:pt>
                <c:pt idx="860">
                  <c:v>10698</c:v>
                </c:pt>
                <c:pt idx="861">
                  <c:v>10698</c:v>
                </c:pt>
                <c:pt idx="862">
                  <c:v>10698</c:v>
                </c:pt>
                <c:pt idx="863">
                  <c:v>10698</c:v>
                </c:pt>
                <c:pt idx="864">
                  <c:v>10698</c:v>
                </c:pt>
                <c:pt idx="865">
                  <c:v>10698</c:v>
                </c:pt>
                <c:pt idx="866">
                  <c:v>10698</c:v>
                </c:pt>
                <c:pt idx="867">
                  <c:v>10698</c:v>
                </c:pt>
                <c:pt idx="868">
                  <c:v>10698</c:v>
                </c:pt>
                <c:pt idx="869">
                  <c:v>10698</c:v>
                </c:pt>
                <c:pt idx="870">
                  <c:v>10698</c:v>
                </c:pt>
                <c:pt idx="871">
                  <c:v>10807</c:v>
                </c:pt>
                <c:pt idx="872">
                  <c:v>10807</c:v>
                </c:pt>
                <c:pt idx="873">
                  <c:v>10807</c:v>
                </c:pt>
                <c:pt idx="874">
                  <c:v>10807</c:v>
                </c:pt>
                <c:pt idx="875">
                  <c:v>10807</c:v>
                </c:pt>
                <c:pt idx="876">
                  <c:v>10741</c:v>
                </c:pt>
                <c:pt idx="877">
                  <c:v>10741</c:v>
                </c:pt>
                <c:pt idx="878">
                  <c:v>10741</c:v>
                </c:pt>
                <c:pt idx="879">
                  <c:v>10741</c:v>
                </c:pt>
                <c:pt idx="880">
                  <c:v>10741</c:v>
                </c:pt>
                <c:pt idx="881">
                  <c:v>10741</c:v>
                </c:pt>
                <c:pt idx="882">
                  <c:v>10741</c:v>
                </c:pt>
                <c:pt idx="883">
                  <c:v>10741</c:v>
                </c:pt>
                <c:pt idx="884">
                  <c:v>10741</c:v>
                </c:pt>
                <c:pt idx="885">
                  <c:v>10741</c:v>
                </c:pt>
                <c:pt idx="886">
                  <c:v>10741</c:v>
                </c:pt>
                <c:pt idx="887">
                  <c:v>10741</c:v>
                </c:pt>
                <c:pt idx="888">
                  <c:v>10741</c:v>
                </c:pt>
                <c:pt idx="889">
                  <c:v>10741</c:v>
                </c:pt>
                <c:pt idx="890">
                  <c:v>10741</c:v>
                </c:pt>
                <c:pt idx="891">
                  <c:v>10582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A-DC4C-BB8D-041033441D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Sheet2!$H$1:$H$893</c:f>
              <c:numCache>
                <c:formatCode>General</c:formatCode>
                <c:ptCount val="893"/>
                <c:pt idx="0">
                  <c:v>10168</c:v>
                </c:pt>
                <c:pt idx="1">
                  <c:v>10658</c:v>
                </c:pt>
                <c:pt idx="2">
                  <c:v>10658</c:v>
                </c:pt>
                <c:pt idx="3">
                  <c:v>10658</c:v>
                </c:pt>
                <c:pt idx="4">
                  <c:v>10658</c:v>
                </c:pt>
                <c:pt idx="5">
                  <c:v>10658</c:v>
                </c:pt>
                <c:pt idx="6">
                  <c:v>10658</c:v>
                </c:pt>
                <c:pt idx="7">
                  <c:v>10658</c:v>
                </c:pt>
                <c:pt idx="8">
                  <c:v>10658</c:v>
                </c:pt>
                <c:pt idx="9">
                  <c:v>10658</c:v>
                </c:pt>
                <c:pt idx="10">
                  <c:v>10658</c:v>
                </c:pt>
                <c:pt idx="11">
                  <c:v>10770</c:v>
                </c:pt>
                <c:pt idx="12">
                  <c:v>10770</c:v>
                </c:pt>
                <c:pt idx="13">
                  <c:v>10770</c:v>
                </c:pt>
                <c:pt idx="14">
                  <c:v>10770</c:v>
                </c:pt>
                <c:pt idx="15">
                  <c:v>10770</c:v>
                </c:pt>
                <c:pt idx="16">
                  <c:v>10770</c:v>
                </c:pt>
                <c:pt idx="17">
                  <c:v>10770</c:v>
                </c:pt>
                <c:pt idx="18">
                  <c:v>10770</c:v>
                </c:pt>
                <c:pt idx="19">
                  <c:v>10770</c:v>
                </c:pt>
                <c:pt idx="20">
                  <c:v>10770</c:v>
                </c:pt>
                <c:pt idx="21">
                  <c:v>11065</c:v>
                </c:pt>
                <c:pt idx="22">
                  <c:v>11065</c:v>
                </c:pt>
                <c:pt idx="23">
                  <c:v>11065</c:v>
                </c:pt>
                <c:pt idx="24">
                  <c:v>11065</c:v>
                </c:pt>
                <c:pt idx="25">
                  <c:v>10791</c:v>
                </c:pt>
                <c:pt idx="26">
                  <c:v>10791</c:v>
                </c:pt>
                <c:pt idx="27">
                  <c:v>10791</c:v>
                </c:pt>
                <c:pt idx="28">
                  <c:v>10791</c:v>
                </c:pt>
                <c:pt idx="29">
                  <c:v>10791</c:v>
                </c:pt>
                <c:pt idx="30">
                  <c:v>10791</c:v>
                </c:pt>
                <c:pt idx="31">
                  <c:v>10791</c:v>
                </c:pt>
                <c:pt idx="32">
                  <c:v>10791</c:v>
                </c:pt>
                <c:pt idx="33">
                  <c:v>10791</c:v>
                </c:pt>
                <c:pt idx="34">
                  <c:v>10791</c:v>
                </c:pt>
                <c:pt idx="35">
                  <c:v>10791</c:v>
                </c:pt>
                <c:pt idx="36">
                  <c:v>10791</c:v>
                </c:pt>
                <c:pt idx="37">
                  <c:v>10791</c:v>
                </c:pt>
                <c:pt idx="38">
                  <c:v>10791</c:v>
                </c:pt>
                <c:pt idx="39">
                  <c:v>10791</c:v>
                </c:pt>
                <c:pt idx="40">
                  <c:v>10791</c:v>
                </c:pt>
                <c:pt idx="41">
                  <c:v>10984</c:v>
                </c:pt>
                <c:pt idx="42">
                  <c:v>10984</c:v>
                </c:pt>
                <c:pt idx="43">
                  <c:v>10984</c:v>
                </c:pt>
                <c:pt idx="44">
                  <c:v>10984</c:v>
                </c:pt>
                <c:pt idx="45">
                  <c:v>10984</c:v>
                </c:pt>
                <c:pt idx="46">
                  <c:v>10984</c:v>
                </c:pt>
                <c:pt idx="47">
                  <c:v>10874</c:v>
                </c:pt>
                <c:pt idx="48">
                  <c:v>10874</c:v>
                </c:pt>
                <c:pt idx="49">
                  <c:v>10874</c:v>
                </c:pt>
                <c:pt idx="50">
                  <c:v>10874</c:v>
                </c:pt>
                <c:pt idx="51">
                  <c:v>10874</c:v>
                </c:pt>
                <c:pt idx="52">
                  <c:v>10874</c:v>
                </c:pt>
                <c:pt idx="53">
                  <c:v>10874</c:v>
                </c:pt>
                <c:pt idx="54">
                  <c:v>10874</c:v>
                </c:pt>
                <c:pt idx="55">
                  <c:v>10874</c:v>
                </c:pt>
                <c:pt idx="56">
                  <c:v>10874</c:v>
                </c:pt>
                <c:pt idx="57">
                  <c:v>10874</c:v>
                </c:pt>
                <c:pt idx="58">
                  <c:v>10874</c:v>
                </c:pt>
                <c:pt idx="59">
                  <c:v>10874</c:v>
                </c:pt>
                <c:pt idx="60">
                  <c:v>10874</c:v>
                </c:pt>
                <c:pt idx="61">
                  <c:v>10928</c:v>
                </c:pt>
                <c:pt idx="62">
                  <c:v>10758</c:v>
                </c:pt>
                <c:pt idx="63">
                  <c:v>10758</c:v>
                </c:pt>
                <c:pt idx="64">
                  <c:v>10758</c:v>
                </c:pt>
                <c:pt idx="65">
                  <c:v>10758</c:v>
                </c:pt>
                <c:pt idx="66">
                  <c:v>10758</c:v>
                </c:pt>
                <c:pt idx="67">
                  <c:v>10758</c:v>
                </c:pt>
                <c:pt idx="68">
                  <c:v>10758</c:v>
                </c:pt>
                <c:pt idx="69">
                  <c:v>10758</c:v>
                </c:pt>
                <c:pt idx="70">
                  <c:v>10758</c:v>
                </c:pt>
                <c:pt idx="71">
                  <c:v>10758</c:v>
                </c:pt>
                <c:pt idx="72">
                  <c:v>10758</c:v>
                </c:pt>
                <c:pt idx="73">
                  <c:v>10758</c:v>
                </c:pt>
                <c:pt idx="74">
                  <c:v>10758</c:v>
                </c:pt>
                <c:pt idx="75">
                  <c:v>10758</c:v>
                </c:pt>
                <c:pt idx="76">
                  <c:v>10758</c:v>
                </c:pt>
                <c:pt idx="77">
                  <c:v>10758</c:v>
                </c:pt>
                <c:pt idx="78">
                  <c:v>10758</c:v>
                </c:pt>
                <c:pt idx="79">
                  <c:v>10758</c:v>
                </c:pt>
                <c:pt idx="80">
                  <c:v>10758</c:v>
                </c:pt>
                <c:pt idx="81">
                  <c:v>10940</c:v>
                </c:pt>
                <c:pt idx="82">
                  <c:v>10940</c:v>
                </c:pt>
                <c:pt idx="83">
                  <c:v>10940</c:v>
                </c:pt>
                <c:pt idx="84">
                  <c:v>10940</c:v>
                </c:pt>
                <c:pt idx="85">
                  <c:v>10940</c:v>
                </c:pt>
                <c:pt idx="86">
                  <c:v>10940</c:v>
                </c:pt>
                <c:pt idx="87">
                  <c:v>10940</c:v>
                </c:pt>
                <c:pt idx="88">
                  <c:v>10940</c:v>
                </c:pt>
                <c:pt idx="89">
                  <c:v>10940</c:v>
                </c:pt>
                <c:pt idx="90">
                  <c:v>10940</c:v>
                </c:pt>
                <c:pt idx="91">
                  <c:v>11144</c:v>
                </c:pt>
                <c:pt idx="92">
                  <c:v>10848</c:v>
                </c:pt>
                <c:pt idx="93">
                  <c:v>10848</c:v>
                </c:pt>
                <c:pt idx="94">
                  <c:v>10848</c:v>
                </c:pt>
                <c:pt idx="95">
                  <c:v>10848</c:v>
                </c:pt>
                <c:pt idx="96">
                  <c:v>10848</c:v>
                </c:pt>
                <c:pt idx="97">
                  <c:v>10848</c:v>
                </c:pt>
                <c:pt idx="98">
                  <c:v>10848</c:v>
                </c:pt>
                <c:pt idx="99">
                  <c:v>10848</c:v>
                </c:pt>
                <c:pt idx="100">
                  <c:v>10848</c:v>
                </c:pt>
                <c:pt idx="101">
                  <c:v>10848</c:v>
                </c:pt>
                <c:pt idx="102">
                  <c:v>10848</c:v>
                </c:pt>
                <c:pt idx="103">
                  <c:v>10848</c:v>
                </c:pt>
                <c:pt idx="104">
                  <c:v>10848</c:v>
                </c:pt>
                <c:pt idx="105">
                  <c:v>10848</c:v>
                </c:pt>
                <c:pt idx="106">
                  <c:v>10848</c:v>
                </c:pt>
                <c:pt idx="107">
                  <c:v>10848</c:v>
                </c:pt>
                <c:pt idx="108">
                  <c:v>10848</c:v>
                </c:pt>
                <c:pt idx="109">
                  <c:v>10848</c:v>
                </c:pt>
                <c:pt idx="110">
                  <c:v>10848</c:v>
                </c:pt>
                <c:pt idx="111">
                  <c:v>10960</c:v>
                </c:pt>
                <c:pt idx="112">
                  <c:v>10960</c:v>
                </c:pt>
                <c:pt idx="113">
                  <c:v>10960</c:v>
                </c:pt>
                <c:pt idx="114">
                  <c:v>10749</c:v>
                </c:pt>
                <c:pt idx="115">
                  <c:v>10749</c:v>
                </c:pt>
                <c:pt idx="116">
                  <c:v>10749</c:v>
                </c:pt>
                <c:pt idx="117">
                  <c:v>10749</c:v>
                </c:pt>
                <c:pt idx="118">
                  <c:v>10749</c:v>
                </c:pt>
                <c:pt idx="119">
                  <c:v>10749</c:v>
                </c:pt>
                <c:pt idx="120">
                  <c:v>10749</c:v>
                </c:pt>
                <c:pt idx="121">
                  <c:v>10749</c:v>
                </c:pt>
                <c:pt idx="122">
                  <c:v>10749</c:v>
                </c:pt>
                <c:pt idx="123">
                  <c:v>10749</c:v>
                </c:pt>
                <c:pt idx="124">
                  <c:v>10749</c:v>
                </c:pt>
                <c:pt idx="125">
                  <c:v>10749</c:v>
                </c:pt>
                <c:pt idx="126">
                  <c:v>10749</c:v>
                </c:pt>
                <c:pt idx="127">
                  <c:v>10749</c:v>
                </c:pt>
                <c:pt idx="128">
                  <c:v>10749</c:v>
                </c:pt>
                <c:pt idx="129">
                  <c:v>10707</c:v>
                </c:pt>
                <c:pt idx="130">
                  <c:v>10707</c:v>
                </c:pt>
                <c:pt idx="131">
                  <c:v>10707</c:v>
                </c:pt>
                <c:pt idx="132">
                  <c:v>10707</c:v>
                </c:pt>
                <c:pt idx="133">
                  <c:v>10707</c:v>
                </c:pt>
                <c:pt idx="134">
                  <c:v>10707</c:v>
                </c:pt>
                <c:pt idx="135">
                  <c:v>10707</c:v>
                </c:pt>
                <c:pt idx="136">
                  <c:v>10707</c:v>
                </c:pt>
                <c:pt idx="137">
                  <c:v>10707</c:v>
                </c:pt>
                <c:pt idx="138">
                  <c:v>10707</c:v>
                </c:pt>
                <c:pt idx="139">
                  <c:v>10707</c:v>
                </c:pt>
                <c:pt idx="140">
                  <c:v>10707</c:v>
                </c:pt>
                <c:pt idx="141">
                  <c:v>10992</c:v>
                </c:pt>
                <c:pt idx="142">
                  <c:v>10992</c:v>
                </c:pt>
                <c:pt idx="143">
                  <c:v>10992</c:v>
                </c:pt>
                <c:pt idx="144">
                  <c:v>10712</c:v>
                </c:pt>
                <c:pt idx="145">
                  <c:v>10712</c:v>
                </c:pt>
                <c:pt idx="146">
                  <c:v>10712</c:v>
                </c:pt>
                <c:pt idx="147">
                  <c:v>10712</c:v>
                </c:pt>
                <c:pt idx="148">
                  <c:v>10712</c:v>
                </c:pt>
                <c:pt idx="149">
                  <c:v>10712</c:v>
                </c:pt>
                <c:pt idx="150">
                  <c:v>10712</c:v>
                </c:pt>
                <c:pt idx="151">
                  <c:v>10712</c:v>
                </c:pt>
                <c:pt idx="152">
                  <c:v>10712</c:v>
                </c:pt>
                <c:pt idx="153">
                  <c:v>10712</c:v>
                </c:pt>
                <c:pt idx="154">
                  <c:v>10712</c:v>
                </c:pt>
                <c:pt idx="155">
                  <c:v>10712</c:v>
                </c:pt>
                <c:pt idx="156">
                  <c:v>10712</c:v>
                </c:pt>
                <c:pt idx="157">
                  <c:v>10712</c:v>
                </c:pt>
                <c:pt idx="158">
                  <c:v>10712</c:v>
                </c:pt>
                <c:pt idx="159">
                  <c:v>10712</c:v>
                </c:pt>
                <c:pt idx="160">
                  <c:v>10712</c:v>
                </c:pt>
                <c:pt idx="161">
                  <c:v>10842</c:v>
                </c:pt>
                <c:pt idx="162">
                  <c:v>10842</c:v>
                </c:pt>
                <c:pt idx="163">
                  <c:v>10842</c:v>
                </c:pt>
                <c:pt idx="164">
                  <c:v>10842</c:v>
                </c:pt>
                <c:pt idx="165">
                  <c:v>10842</c:v>
                </c:pt>
                <c:pt idx="166">
                  <c:v>10842</c:v>
                </c:pt>
                <c:pt idx="167">
                  <c:v>10842</c:v>
                </c:pt>
                <c:pt idx="168">
                  <c:v>10842</c:v>
                </c:pt>
                <c:pt idx="169">
                  <c:v>10842</c:v>
                </c:pt>
                <c:pt idx="170">
                  <c:v>10842</c:v>
                </c:pt>
                <c:pt idx="171">
                  <c:v>11000</c:v>
                </c:pt>
                <c:pt idx="172">
                  <c:v>11000</c:v>
                </c:pt>
                <c:pt idx="173">
                  <c:v>11000</c:v>
                </c:pt>
                <c:pt idx="174">
                  <c:v>10907</c:v>
                </c:pt>
                <c:pt idx="175">
                  <c:v>10907</c:v>
                </c:pt>
                <c:pt idx="176">
                  <c:v>10907</c:v>
                </c:pt>
                <c:pt idx="177">
                  <c:v>10907</c:v>
                </c:pt>
                <c:pt idx="178">
                  <c:v>10907</c:v>
                </c:pt>
                <c:pt idx="179">
                  <c:v>10907</c:v>
                </c:pt>
                <c:pt idx="180">
                  <c:v>10907</c:v>
                </c:pt>
                <c:pt idx="181">
                  <c:v>10907</c:v>
                </c:pt>
                <c:pt idx="182">
                  <c:v>10907</c:v>
                </c:pt>
                <c:pt idx="183">
                  <c:v>10907</c:v>
                </c:pt>
                <c:pt idx="184">
                  <c:v>10907</c:v>
                </c:pt>
                <c:pt idx="185">
                  <c:v>10907</c:v>
                </c:pt>
                <c:pt idx="186">
                  <c:v>10907</c:v>
                </c:pt>
                <c:pt idx="187">
                  <c:v>10907</c:v>
                </c:pt>
                <c:pt idx="188">
                  <c:v>10907</c:v>
                </c:pt>
                <c:pt idx="189">
                  <c:v>10907</c:v>
                </c:pt>
                <c:pt idx="190">
                  <c:v>10907</c:v>
                </c:pt>
                <c:pt idx="191">
                  <c:v>11032</c:v>
                </c:pt>
                <c:pt idx="192">
                  <c:v>11032</c:v>
                </c:pt>
                <c:pt idx="193">
                  <c:v>11032</c:v>
                </c:pt>
                <c:pt idx="194">
                  <c:v>11032</c:v>
                </c:pt>
                <c:pt idx="195">
                  <c:v>11032</c:v>
                </c:pt>
                <c:pt idx="196">
                  <c:v>11032</c:v>
                </c:pt>
                <c:pt idx="197">
                  <c:v>11032</c:v>
                </c:pt>
                <c:pt idx="198">
                  <c:v>11032</c:v>
                </c:pt>
                <c:pt idx="199">
                  <c:v>11032</c:v>
                </c:pt>
                <c:pt idx="200">
                  <c:v>11032</c:v>
                </c:pt>
                <c:pt idx="201">
                  <c:v>11184</c:v>
                </c:pt>
                <c:pt idx="202">
                  <c:v>11184</c:v>
                </c:pt>
                <c:pt idx="203">
                  <c:v>11184</c:v>
                </c:pt>
                <c:pt idx="204">
                  <c:v>10923</c:v>
                </c:pt>
                <c:pt idx="205">
                  <c:v>10923</c:v>
                </c:pt>
                <c:pt idx="206">
                  <c:v>10923</c:v>
                </c:pt>
                <c:pt idx="207">
                  <c:v>10923</c:v>
                </c:pt>
                <c:pt idx="208">
                  <c:v>10923</c:v>
                </c:pt>
                <c:pt idx="209">
                  <c:v>10923</c:v>
                </c:pt>
                <c:pt idx="210">
                  <c:v>10923</c:v>
                </c:pt>
                <c:pt idx="211">
                  <c:v>10923</c:v>
                </c:pt>
                <c:pt idx="212">
                  <c:v>10923</c:v>
                </c:pt>
                <c:pt idx="213">
                  <c:v>10923</c:v>
                </c:pt>
                <c:pt idx="214">
                  <c:v>10923</c:v>
                </c:pt>
                <c:pt idx="215">
                  <c:v>10923</c:v>
                </c:pt>
                <c:pt idx="216">
                  <c:v>10923</c:v>
                </c:pt>
                <c:pt idx="217">
                  <c:v>10923</c:v>
                </c:pt>
                <c:pt idx="218">
                  <c:v>10923</c:v>
                </c:pt>
                <c:pt idx="219">
                  <c:v>10923</c:v>
                </c:pt>
                <c:pt idx="220">
                  <c:v>10923</c:v>
                </c:pt>
                <c:pt idx="221">
                  <c:v>10996</c:v>
                </c:pt>
                <c:pt idx="222">
                  <c:v>10996</c:v>
                </c:pt>
                <c:pt idx="223">
                  <c:v>10996</c:v>
                </c:pt>
                <c:pt idx="224">
                  <c:v>10996</c:v>
                </c:pt>
                <c:pt idx="225">
                  <c:v>10996</c:v>
                </c:pt>
                <c:pt idx="226">
                  <c:v>10990</c:v>
                </c:pt>
                <c:pt idx="227">
                  <c:v>10990</c:v>
                </c:pt>
                <c:pt idx="228">
                  <c:v>10990</c:v>
                </c:pt>
                <c:pt idx="229">
                  <c:v>10990</c:v>
                </c:pt>
                <c:pt idx="230">
                  <c:v>10990</c:v>
                </c:pt>
                <c:pt idx="231">
                  <c:v>10990</c:v>
                </c:pt>
                <c:pt idx="232">
                  <c:v>10990</c:v>
                </c:pt>
                <c:pt idx="233">
                  <c:v>10990</c:v>
                </c:pt>
                <c:pt idx="234">
                  <c:v>10990</c:v>
                </c:pt>
                <c:pt idx="235">
                  <c:v>10990</c:v>
                </c:pt>
                <c:pt idx="236">
                  <c:v>10990</c:v>
                </c:pt>
                <c:pt idx="237">
                  <c:v>10990</c:v>
                </c:pt>
                <c:pt idx="238">
                  <c:v>10990</c:v>
                </c:pt>
                <c:pt idx="239">
                  <c:v>10990</c:v>
                </c:pt>
                <c:pt idx="240">
                  <c:v>10990</c:v>
                </c:pt>
                <c:pt idx="241">
                  <c:v>10769</c:v>
                </c:pt>
                <c:pt idx="242">
                  <c:v>10769</c:v>
                </c:pt>
                <c:pt idx="243">
                  <c:v>10769</c:v>
                </c:pt>
                <c:pt idx="244">
                  <c:v>10769</c:v>
                </c:pt>
                <c:pt idx="245">
                  <c:v>10769</c:v>
                </c:pt>
                <c:pt idx="246">
                  <c:v>10769</c:v>
                </c:pt>
                <c:pt idx="247">
                  <c:v>10769</c:v>
                </c:pt>
                <c:pt idx="248">
                  <c:v>10769</c:v>
                </c:pt>
                <c:pt idx="249">
                  <c:v>10769</c:v>
                </c:pt>
                <c:pt idx="250">
                  <c:v>10769</c:v>
                </c:pt>
                <c:pt idx="251">
                  <c:v>10948</c:v>
                </c:pt>
                <c:pt idx="252">
                  <c:v>10948</c:v>
                </c:pt>
                <c:pt idx="253">
                  <c:v>10948</c:v>
                </c:pt>
                <c:pt idx="254">
                  <c:v>10948</c:v>
                </c:pt>
                <c:pt idx="255">
                  <c:v>10948</c:v>
                </c:pt>
                <c:pt idx="256">
                  <c:v>10731</c:v>
                </c:pt>
                <c:pt idx="257">
                  <c:v>10731</c:v>
                </c:pt>
                <c:pt idx="258">
                  <c:v>10731</c:v>
                </c:pt>
                <c:pt idx="259">
                  <c:v>10731</c:v>
                </c:pt>
                <c:pt idx="260">
                  <c:v>10731</c:v>
                </c:pt>
                <c:pt idx="261">
                  <c:v>10731</c:v>
                </c:pt>
                <c:pt idx="262">
                  <c:v>10731</c:v>
                </c:pt>
                <c:pt idx="263">
                  <c:v>10731</c:v>
                </c:pt>
                <c:pt idx="264">
                  <c:v>10731</c:v>
                </c:pt>
                <c:pt idx="265">
                  <c:v>10731</c:v>
                </c:pt>
                <c:pt idx="266">
                  <c:v>10731</c:v>
                </c:pt>
                <c:pt idx="267">
                  <c:v>10731</c:v>
                </c:pt>
                <c:pt idx="268">
                  <c:v>10731</c:v>
                </c:pt>
                <c:pt idx="269">
                  <c:v>10731</c:v>
                </c:pt>
                <c:pt idx="270">
                  <c:v>10731</c:v>
                </c:pt>
                <c:pt idx="271">
                  <c:v>10804</c:v>
                </c:pt>
                <c:pt idx="272">
                  <c:v>10804</c:v>
                </c:pt>
                <c:pt idx="273">
                  <c:v>10804</c:v>
                </c:pt>
                <c:pt idx="274">
                  <c:v>10804</c:v>
                </c:pt>
                <c:pt idx="275">
                  <c:v>10804</c:v>
                </c:pt>
                <c:pt idx="276">
                  <c:v>10804</c:v>
                </c:pt>
                <c:pt idx="277">
                  <c:v>10804</c:v>
                </c:pt>
                <c:pt idx="278">
                  <c:v>10804</c:v>
                </c:pt>
                <c:pt idx="279">
                  <c:v>10804</c:v>
                </c:pt>
                <c:pt idx="280">
                  <c:v>10804</c:v>
                </c:pt>
                <c:pt idx="281">
                  <c:v>11107</c:v>
                </c:pt>
                <c:pt idx="282">
                  <c:v>11107</c:v>
                </c:pt>
                <c:pt idx="283">
                  <c:v>11107</c:v>
                </c:pt>
                <c:pt idx="284">
                  <c:v>11107</c:v>
                </c:pt>
                <c:pt idx="285">
                  <c:v>11107</c:v>
                </c:pt>
                <c:pt idx="286">
                  <c:v>10843</c:v>
                </c:pt>
                <c:pt idx="287">
                  <c:v>10843</c:v>
                </c:pt>
                <c:pt idx="288">
                  <c:v>10843</c:v>
                </c:pt>
                <c:pt idx="289">
                  <c:v>10843</c:v>
                </c:pt>
                <c:pt idx="290">
                  <c:v>10843</c:v>
                </c:pt>
                <c:pt idx="291">
                  <c:v>10843</c:v>
                </c:pt>
                <c:pt idx="292">
                  <c:v>10843</c:v>
                </c:pt>
                <c:pt idx="293">
                  <c:v>10838</c:v>
                </c:pt>
                <c:pt idx="294">
                  <c:v>10838</c:v>
                </c:pt>
                <c:pt idx="295">
                  <c:v>10838</c:v>
                </c:pt>
                <c:pt idx="296">
                  <c:v>10838</c:v>
                </c:pt>
                <c:pt idx="297">
                  <c:v>10838</c:v>
                </c:pt>
                <c:pt idx="298">
                  <c:v>10838</c:v>
                </c:pt>
                <c:pt idx="299">
                  <c:v>10838</c:v>
                </c:pt>
                <c:pt idx="300">
                  <c:v>10838</c:v>
                </c:pt>
                <c:pt idx="301">
                  <c:v>10838</c:v>
                </c:pt>
                <c:pt idx="302">
                  <c:v>10838</c:v>
                </c:pt>
                <c:pt idx="303">
                  <c:v>10838</c:v>
                </c:pt>
                <c:pt idx="304">
                  <c:v>10838</c:v>
                </c:pt>
                <c:pt idx="305">
                  <c:v>10838</c:v>
                </c:pt>
                <c:pt idx="306">
                  <c:v>10838</c:v>
                </c:pt>
                <c:pt idx="307">
                  <c:v>10838</c:v>
                </c:pt>
                <c:pt idx="308">
                  <c:v>10838</c:v>
                </c:pt>
                <c:pt idx="309">
                  <c:v>10838</c:v>
                </c:pt>
                <c:pt idx="310">
                  <c:v>10838</c:v>
                </c:pt>
                <c:pt idx="311">
                  <c:v>11116</c:v>
                </c:pt>
                <c:pt idx="312">
                  <c:v>11116</c:v>
                </c:pt>
                <c:pt idx="313">
                  <c:v>11116</c:v>
                </c:pt>
                <c:pt idx="314">
                  <c:v>11116</c:v>
                </c:pt>
                <c:pt idx="315">
                  <c:v>11116</c:v>
                </c:pt>
                <c:pt idx="316">
                  <c:v>10993</c:v>
                </c:pt>
                <c:pt idx="317">
                  <c:v>10993</c:v>
                </c:pt>
                <c:pt idx="318">
                  <c:v>10993</c:v>
                </c:pt>
                <c:pt idx="319">
                  <c:v>10993</c:v>
                </c:pt>
                <c:pt idx="320">
                  <c:v>10993</c:v>
                </c:pt>
                <c:pt idx="321">
                  <c:v>10993</c:v>
                </c:pt>
                <c:pt idx="322">
                  <c:v>10993</c:v>
                </c:pt>
                <c:pt idx="323">
                  <c:v>10993</c:v>
                </c:pt>
                <c:pt idx="324">
                  <c:v>10993</c:v>
                </c:pt>
                <c:pt idx="325">
                  <c:v>10993</c:v>
                </c:pt>
                <c:pt idx="326">
                  <c:v>10993</c:v>
                </c:pt>
                <c:pt idx="327">
                  <c:v>10993</c:v>
                </c:pt>
                <c:pt idx="328">
                  <c:v>10993</c:v>
                </c:pt>
                <c:pt idx="329">
                  <c:v>10993</c:v>
                </c:pt>
                <c:pt idx="330">
                  <c:v>10993</c:v>
                </c:pt>
                <c:pt idx="331">
                  <c:v>10933</c:v>
                </c:pt>
                <c:pt idx="332">
                  <c:v>10933</c:v>
                </c:pt>
                <c:pt idx="333">
                  <c:v>10933</c:v>
                </c:pt>
                <c:pt idx="334">
                  <c:v>10933</c:v>
                </c:pt>
                <c:pt idx="335">
                  <c:v>10933</c:v>
                </c:pt>
                <c:pt idx="336">
                  <c:v>10933</c:v>
                </c:pt>
                <c:pt idx="337">
                  <c:v>10933</c:v>
                </c:pt>
                <c:pt idx="338">
                  <c:v>10850</c:v>
                </c:pt>
                <c:pt idx="339">
                  <c:v>10850</c:v>
                </c:pt>
                <c:pt idx="340">
                  <c:v>10850</c:v>
                </c:pt>
                <c:pt idx="341">
                  <c:v>10850</c:v>
                </c:pt>
                <c:pt idx="342">
                  <c:v>10850</c:v>
                </c:pt>
                <c:pt idx="343">
                  <c:v>10850</c:v>
                </c:pt>
                <c:pt idx="344">
                  <c:v>10850</c:v>
                </c:pt>
                <c:pt idx="345">
                  <c:v>10850</c:v>
                </c:pt>
                <c:pt idx="346">
                  <c:v>10850</c:v>
                </c:pt>
                <c:pt idx="347">
                  <c:v>10850</c:v>
                </c:pt>
                <c:pt idx="348">
                  <c:v>10850</c:v>
                </c:pt>
                <c:pt idx="349">
                  <c:v>10850</c:v>
                </c:pt>
                <c:pt idx="350">
                  <c:v>10850</c:v>
                </c:pt>
                <c:pt idx="351">
                  <c:v>11125</c:v>
                </c:pt>
                <c:pt idx="352">
                  <c:v>11125</c:v>
                </c:pt>
                <c:pt idx="353">
                  <c:v>10844</c:v>
                </c:pt>
                <c:pt idx="354">
                  <c:v>10844</c:v>
                </c:pt>
                <c:pt idx="355">
                  <c:v>10844</c:v>
                </c:pt>
                <c:pt idx="356">
                  <c:v>10844</c:v>
                </c:pt>
                <c:pt idx="357">
                  <c:v>10844</c:v>
                </c:pt>
                <c:pt idx="358">
                  <c:v>10844</c:v>
                </c:pt>
                <c:pt idx="359">
                  <c:v>10844</c:v>
                </c:pt>
                <c:pt idx="360">
                  <c:v>10844</c:v>
                </c:pt>
                <c:pt idx="361">
                  <c:v>10844</c:v>
                </c:pt>
                <c:pt idx="362">
                  <c:v>10844</c:v>
                </c:pt>
                <c:pt idx="363">
                  <c:v>10844</c:v>
                </c:pt>
                <c:pt idx="364">
                  <c:v>10844</c:v>
                </c:pt>
                <c:pt idx="365">
                  <c:v>10844</c:v>
                </c:pt>
                <c:pt idx="366">
                  <c:v>10844</c:v>
                </c:pt>
                <c:pt idx="367">
                  <c:v>10844</c:v>
                </c:pt>
                <c:pt idx="368">
                  <c:v>10844</c:v>
                </c:pt>
                <c:pt idx="369">
                  <c:v>10844</c:v>
                </c:pt>
                <c:pt idx="370">
                  <c:v>10844</c:v>
                </c:pt>
                <c:pt idx="371">
                  <c:v>11221</c:v>
                </c:pt>
                <c:pt idx="372">
                  <c:v>11221</c:v>
                </c:pt>
                <c:pt idx="373">
                  <c:v>11221</c:v>
                </c:pt>
                <c:pt idx="374">
                  <c:v>11221</c:v>
                </c:pt>
                <c:pt idx="375">
                  <c:v>11221</c:v>
                </c:pt>
                <c:pt idx="376">
                  <c:v>11221</c:v>
                </c:pt>
                <c:pt idx="377">
                  <c:v>11221</c:v>
                </c:pt>
                <c:pt idx="378">
                  <c:v>11221</c:v>
                </c:pt>
                <c:pt idx="379">
                  <c:v>11221</c:v>
                </c:pt>
                <c:pt idx="380">
                  <c:v>11221</c:v>
                </c:pt>
                <c:pt idx="381">
                  <c:v>11299</c:v>
                </c:pt>
                <c:pt idx="382">
                  <c:v>11299</c:v>
                </c:pt>
                <c:pt idx="383">
                  <c:v>10791</c:v>
                </c:pt>
                <c:pt idx="384">
                  <c:v>10791</c:v>
                </c:pt>
                <c:pt idx="385">
                  <c:v>10791</c:v>
                </c:pt>
                <c:pt idx="386">
                  <c:v>10791</c:v>
                </c:pt>
                <c:pt idx="387">
                  <c:v>10791</c:v>
                </c:pt>
                <c:pt idx="388">
                  <c:v>10791</c:v>
                </c:pt>
                <c:pt idx="389">
                  <c:v>10791</c:v>
                </c:pt>
                <c:pt idx="390">
                  <c:v>10791</c:v>
                </c:pt>
                <c:pt idx="391">
                  <c:v>10791</c:v>
                </c:pt>
                <c:pt idx="392">
                  <c:v>10791</c:v>
                </c:pt>
                <c:pt idx="393">
                  <c:v>10791</c:v>
                </c:pt>
                <c:pt idx="394">
                  <c:v>10791</c:v>
                </c:pt>
                <c:pt idx="395">
                  <c:v>10791</c:v>
                </c:pt>
                <c:pt idx="396">
                  <c:v>10791</c:v>
                </c:pt>
                <c:pt idx="397">
                  <c:v>10791</c:v>
                </c:pt>
                <c:pt idx="398">
                  <c:v>10791</c:v>
                </c:pt>
                <c:pt idx="399">
                  <c:v>10791</c:v>
                </c:pt>
                <c:pt idx="400">
                  <c:v>10791</c:v>
                </c:pt>
                <c:pt idx="401">
                  <c:v>10881</c:v>
                </c:pt>
                <c:pt idx="402">
                  <c:v>10881</c:v>
                </c:pt>
                <c:pt idx="403">
                  <c:v>10881</c:v>
                </c:pt>
                <c:pt idx="404">
                  <c:v>10881</c:v>
                </c:pt>
                <c:pt idx="405">
                  <c:v>10779</c:v>
                </c:pt>
                <c:pt idx="406">
                  <c:v>10779</c:v>
                </c:pt>
                <c:pt idx="407">
                  <c:v>10779</c:v>
                </c:pt>
                <c:pt idx="408">
                  <c:v>10779</c:v>
                </c:pt>
                <c:pt idx="409">
                  <c:v>10779</c:v>
                </c:pt>
                <c:pt idx="410">
                  <c:v>10779</c:v>
                </c:pt>
                <c:pt idx="411">
                  <c:v>10779</c:v>
                </c:pt>
                <c:pt idx="412">
                  <c:v>10779</c:v>
                </c:pt>
                <c:pt idx="413">
                  <c:v>10779</c:v>
                </c:pt>
                <c:pt idx="414">
                  <c:v>10779</c:v>
                </c:pt>
                <c:pt idx="415">
                  <c:v>10779</c:v>
                </c:pt>
                <c:pt idx="416">
                  <c:v>10779</c:v>
                </c:pt>
                <c:pt idx="417">
                  <c:v>10779</c:v>
                </c:pt>
                <c:pt idx="418">
                  <c:v>10779</c:v>
                </c:pt>
                <c:pt idx="419">
                  <c:v>10779</c:v>
                </c:pt>
                <c:pt idx="420">
                  <c:v>10713</c:v>
                </c:pt>
                <c:pt idx="421">
                  <c:v>10713</c:v>
                </c:pt>
                <c:pt idx="422">
                  <c:v>10713</c:v>
                </c:pt>
                <c:pt idx="423">
                  <c:v>10713</c:v>
                </c:pt>
                <c:pt idx="424">
                  <c:v>10713</c:v>
                </c:pt>
                <c:pt idx="425">
                  <c:v>10713</c:v>
                </c:pt>
                <c:pt idx="426">
                  <c:v>10713</c:v>
                </c:pt>
                <c:pt idx="427">
                  <c:v>10713</c:v>
                </c:pt>
                <c:pt idx="428">
                  <c:v>10713</c:v>
                </c:pt>
                <c:pt idx="429">
                  <c:v>10713</c:v>
                </c:pt>
                <c:pt idx="430">
                  <c:v>10713</c:v>
                </c:pt>
                <c:pt idx="431">
                  <c:v>11317</c:v>
                </c:pt>
                <c:pt idx="432">
                  <c:v>11317</c:v>
                </c:pt>
                <c:pt idx="433">
                  <c:v>11317</c:v>
                </c:pt>
                <c:pt idx="434">
                  <c:v>11317</c:v>
                </c:pt>
                <c:pt idx="435">
                  <c:v>11101</c:v>
                </c:pt>
                <c:pt idx="436">
                  <c:v>11101</c:v>
                </c:pt>
                <c:pt idx="437">
                  <c:v>11101</c:v>
                </c:pt>
                <c:pt idx="438">
                  <c:v>11101</c:v>
                </c:pt>
                <c:pt idx="439">
                  <c:v>11101</c:v>
                </c:pt>
                <c:pt idx="440">
                  <c:v>11101</c:v>
                </c:pt>
                <c:pt idx="441">
                  <c:v>11101</c:v>
                </c:pt>
                <c:pt idx="442">
                  <c:v>11101</c:v>
                </c:pt>
                <c:pt idx="443">
                  <c:v>11101</c:v>
                </c:pt>
                <c:pt idx="444">
                  <c:v>11101</c:v>
                </c:pt>
                <c:pt idx="445">
                  <c:v>11101</c:v>
                </c:pt>
                <c:pt idx="446">
                  <c:v>11101</c:v>
                </c:pt>
                <c:pt idx="447">
                  <c:v>11101</c:v>
                </c:pt>
                <c:pt idx="448">
                  <c:v>11101</c:v>
                </c:pt>
                <c:pt idx="449">
                  <c:v>11101</c:v>
                </c:pt>
                <c:pt idx="450">
                  <c:v>10986</c:v>
                </c:pt>
                <c:pt idx="451">
                  <c:v>10986</c:v>
                </c:pt>
                <c:pt idx="452">
                  <c:v>10986</c:v>
                </c:pt>
                <c:pt idx="453">
                  <c:v>10986</c:v>
                </c:pt>
                <c:pt idx="454">
                  <c:v>10986</c:v>
                </c:pt>
                <c:pt idx="455">
                  <c:v>10986</c:v>
                </c:pt>
                <c:pt idx="456">
                  <c:v>10986</c:v>
                </c:pt>
                <c:pt idx="457">
                  <c:v>10986</c:v>
                </c:pt>
                <c:pt idx="458">
                  <c:v>10986</c:v>
                </c:pt>
                <c:pt idx="459">
                  <c:v>10986</c:v>
                </c:pt>
                <c:pt idx="460">
                  <c:v>10986</c:v>
                </c:pt>
                <c:pt idx="461">
                  <c:v>11304</c:v>
                </c:pt>
                <c:pt idx="462">
                  <c:v>11304</c:v>
                </c:pt>
                <c:pt idx="463">
                  <c:v>11304</c:v>
                </c:pt>
                <c:pt idx="464">
                  <c:v>11304</c:v>
                </c:pt>
                <c:pt idx="465">
                  <c:v>10906</c:v>
                </c:pt>
                <c:pt idx="466">
                  <c:v>10906</c:v>
                </c:pt>
                <c:pt idx="467">
                  <c:v>10906</c:v>
                </c:pt>
                <c:pt idx="468">
                  <c:v>10906</c:v>
                </c:pt>
                <c:pt idx="469">
                  <c:v>10906</c:v>
                </c:pt>
                <c:pt idx="470">
                  <c:v>10906</c:v>
                </c:pt>
                <c:pt idx="471">
                  <c:v>10906</c:v>
                </c:pt>
                <c:pt idx="472">
                  <c:v>10906</c:v>
                </c:pt>
                <c:pt idx="473">
                  <c:v>10906</c:v>
                </c:pt>
                <c:pt idx="474">
                  <c:v>10906</c:v>
                </c:pt>
                <c:pt idx="475">
                  <c:v>10906</c:v>
                </c:pt>
                <c:pt idx="476">
                  <c:v>10906</c:v>
                </c:pt>
                <c:pt idx="477">
                  <c:v>10906</c:v>
                </c:pt>
                <c:pt idx="478">
                  <c:v>10906</c:v>
                </c:pt>
                <c:pt idx="479">
                  <c:v>10906</c:v>
                </c:pt>
                <c:pt idx="480">
                  <c:v>10906</c:v>
                </c:pt>
                <c:pt idx="481">
                  <c:v>10960</c:v>
                </c:pt>
                <c:pt idx="482">
                  <c:v>10960</c:v>
                </c:pt>
                <c:pt idx="483">
                  <c:v>10960</c:v>
                </c:pt>
                <c:pt idx="484">
                  <c:v>10960</c:v>
                </c:pt>
                <c:pt idx="485">
                  <c:v>10960</c:v>
                </c:pt>
                <c:pt idx="486">
                  <c:v>10960</c:v>
                </c:pt>
                <c:pt idx="487">
                  <c:v>10960</c:v>
                </c:pt>
                <c:pt idx="488">
                  <c:v>10960</c:v>
                </c:pt>
                <c:pt idx="489">
                  <c:v>10960</c:v>
                </c:pt>
                <c:pt idx="490">
                  <c:v>10960</c:v>
                </c:pt>
                <c:pt idx="491">
                  <c:v>11086</c:v>
                </c:pt>
                <c:pt idx="492">
                  <c:v>11086</c:v>
                </c:pt>
                <c:pt idx="493">
                  <c:v>11086</c:v>
                </c:pt>
                <c:pt idx="494">
                  <c:v>11086</c:v>
                </c:pt>
                <c:pt idx="495">
                  <c:v>11086</c:v>
                </c:pt>
                <c:pt idx="496">
                  <c:v>11086</c:v>
                </c:pt>
                <c:pt idx="497">
                  <c:v>11086</c:v>
                </c:pt>
                <c:pt idx="498">
                  <c:v>11086</c:v>
                </c:pt>
                <c:pt idx="499">
                  <c:v>11086</c:v>
                </c:pt>
                <c:pt idx="500">
                  <c:v>11086</c:v>
                </c:pt>
                <c:pt idx="501">
                  <c:v>11285</c:v>
                </c:pt>
                <c:pt idx="502">
                  <c:v>10697</c:v>
                </c:pt>
                <c:pt idx="503">
                  <c:v>10697</c:v>
                </c:pt>
                <c:pt idx="504">
                  <c:v>10697</c:v>
                </c:pt>
                <c:pt idx="505">
                  <c:v>10697</c:v>
                </c:pt>
                <c:pt idx="506">
                  <c:v>10697</c:v>
                </c:pt>
                <c:pt idx="507">
                  <c:v>10697</c:v>
                </c:pt>
                <c:pt idx="508">
                  <c:v>10697</c:v>
                </c:pt>
                <c:pt idx="509">
                  <c:v>10697</c:v>
                </c:pt>
                <c:pt idx="510">
                  <c:v>10697</c:v>
                </c:pt>
                <c:pt idx="511">
                  <c:v>10697</c:v>
                </c:pt>
                <c:pt idx="512">
                  <c:v>10697</c:v>
                </c:pt>
                <c:pt idx="513">
                  <c:v>10697</c:v>
                </c:pt>
                <c:pt idx="514">
                  <c:v>10697</c:v>
                </c:pt>
                <c:pt idx="515">
                  <c:v>10697</c:v>
                </c:pt>
                <c:pt idx="516">
                  <c:v>10697</c:v>
                </c:pt>
                <c:pt idx="517">
                  <c:v>10697</c:v>
                </c:pt>
                <c:pt idx="518">
                  <c:v>10697</c:v>
                </c:pt>
                <c:pt idx="519">
                  <c:v>10697</c:v>
                </c:pt>
                <c:pt idx="520">
                  <c:v>10697</c:v>
                </c:pt>
                <c:pt idx="521">
                  <c:v>10776</c:v>
                </c:pt>
                <c:pt idx="522">
                  <c:v>10776</c:v>
                </c:pt>
                <c:pt idx="523">
                  <c:v>10776</c:v>
                </c:pt>
                <c:pt idx="524">
                  <c:v>10776</c:v>
                </c:pt>
                <c:pt idx="525">
                  <c:v>10776</c:v>
                </c:pt>
                <c:pt idx="526">
                  <c:v>10776</c:v>
                </c:pt>
                <c:pt idx="527">
                  <c:v>10776</c:v>
                </c:pt>
                <c:pt idx="528">
                  <c:v>10776</c:v>
                </c:pt>
                <c:pt idx="529">
                  <c:v>10776</c:v>
                </c:pt>
                <c:pt idx="530">
                  <c:v>10776</c:v>
                </c:pt>
                <c:pt idx="531">
                  <c:v>11213</c:v>
                </c:pt>
                <c:pt idx="532">
                  <c:v>10784</c:v>
                </c:pt>
                <c:pt idx="533">
                  <c:v>10784</c:v>
                </c:pt>
                <c:pt idx="534">
                  <c:v>10784</c:v>
                </c:pt>
                <c:pt idx="535">
                  <c:v>10784</c:v>
                </c:pt>
                <c:pt idx="536">
                  <c:v>10784</c:v>
                </c:pt>
                <c:pt idx="537">
                  <c:v>10784</c:v>
                </c:pt>
                <c:pt idx="538">
                  <c:v>10784</c:v>
                </c:pt>
                <c:pt idx="539">
                  <c:v>10784</c:v>
                </c:pt>
                <c:pt idx="540">
                  <c:v>10784</c:v>
                </c:pt>
                <c:pt idx="541">
                  <c:v>10784</c:v>
                </c:pt>
                <c:pt idx="542">
                  <c:v>10784</c:v>
                </c:pt>
                <c:pt idx="543">
                  <c:v>10784</c:v>
                </c:pt>
                <c:pt idx="544">
                  <c:v>10784</c:v>
                </c:pt>
                <c:pt idx="545">
                  <c:v>10784</c:v>
                </c:pt>
                <c:pt idx="546">
                  <c:v>10784</c:v>
                </c:pt>
                <c:pt idx="547">
                  <c:v>10784</c:v>
                </c:pt>
                <c:pt idx="548">
                  <c:v>10784</c:v>
                </c:pt>
                <c:pt idx="549">
                  <c:v>10784</c:v>
                </c:pt>
                <c:pt idx="550">
                  <c:v>10784</c:v>
                </c:pt>
                <c:pt idx="551">
                  <c:v>10972</c:v>
                </c:pt>
                <c:pt idx="552">
                  <c:v>10972</c:v>
                </c:pt>
                <c:pt idx="553">
                  <c:v>10972</c:v>
                </c:pt>
                <c:pt idx="554">
                  <c:v>10834</c:v>
                </c:pt>
                <c:pt idx="555">
                  <c:v>10834</c:v>
                </c:pt>
                <c:pt idx="556">
                  <c:v>10834</c:v>
                </c:pt>
                <c:pt idx="557">
                  <c:v>10834</c:v>
                </c:pt>
                <c:pt idx="558">
                  <c:v>10834</c:v>
                </c:pt>
                <c:pt idx="559">
                  <c:v>10834</c:v>
                </c:pt>
                <c:pt idx="560">
                  <c:v>10834</c:v>
                </c:pt>
                <c:pt idx="561">
                  <c:v>10834</c:v>
                </c:pt>
                <c:pt idx="562">
                  <c:v>10834</c:v>
                </c:pt>
                <c:pt idx="563">
                  <c:v>10834</c:v>
                </c:pt>
                <c:pt idx="564">
                  <c:v>10834</c:v>
                </c:pt>
                <c:pt idx="565">
                  <c:v>10834</c:v>
                </c:pt>
                <c:pt idx="566">
                  <c:v>10834</c:v>
                </c:pt>
                <c:pt idx="567">
                  <c:v>10834</c:v>
                </c:pt>
                <c:pt idx="568">
                  <c:v>10834</c:v>
                </c:pt>
                <c:pt idx="569">
                  <c:v>10780</c:v>
                </c:pt>
                <c:pt idx="570">
                  <c:v>10780</c:v>
                </c:pt>
                <c:pt idx="571">
                  <c:v>10780</c:v>
                </c:pt>
                <c:pt idx="572">
                  <c:v>10780</c:v>
                </c:pt>
                <c:pt idx="573">
                  <c:v>10780</c:v>
                </c:pt>
                <c:pt idx="574">
                  <c:v>10780</c:v>
                </c:pt>
                <c:pt idx="575">
                  <c:v>10780</c:v>
                </c:pt>
                <c:pt idx="576">
                  <c:v>10780</c:v>
                </c:pt>
                <c:pt idx="577">
                  <c:v>10780</c:v>
                </c:pt>
                <c:pt idx="578">
                  <c:v>10780</c:v>
                </c:pt>
                <c:pt idx="579">
                  <c:v>10780</c:v>
                </c:pt>
                <c:pt idx="580">
                  <c:v>10780</c:v>
                </c:pt>
                <c:pt idx="581">
                  <c:v>11187</c:v>
                </c:pt>
                <c:pt idx="582">
                  <c:v>11187</c:v>
                </c:pt>
                <c:pt idx="583">
                  <c:v>11187</c:v>
                </c:pt>
                <c:pt idx="584">
                  <c:v>10864</c:v>
                </c:pt>
                <c:pt idx="585">
                  <c:v>10864</c:v>
                </c:pt>
                <c:pt idx="586">
                  <c:v>10864</c:v>
                </c:pt>
                <c:pt idx="587">
                  <c:v>10864</c:v>
                </c:pt>
                <c:pt idx="588">
                  <c:v>10864</c:v>
                </c:pt>
                <c:pt idx="589">
                  <c:v>10864</c:v>
                </c:pt>
                <c:pt idx="590">
                  <c:v>10864</c:v>
                </c:pt>
                <c:pt idx="591">
                  <c:v>10864</c:v>
                </c:pt>
                <c:pt idx="592">
                  <c:v>10864</c:v>
                </c:pt>
                <c:pt idx="593">
                  <c:v>10864</c:v>
                </c:pt>
                <c:pt idx="594">
                  <c:v>10864</c:v>
                </c:pt>
                <c:pt idx="595">
                  <c:v>10864</c:v>
                </c:pt>
                <c:pt idx="596">
                  <c:v>10864</c:v>
                </c:pt>
                <c:pt idx="597">
                  <c:v>10864</c:v>
                </c:pt>
                <c:pt idx="598">
                  <c:v>10864</c:v>
                </c:pt>
                <c:pt idx="599">
                  <c:v>10820</c:v>
                </c:pt>
                <c:pt idx="600">
                  <c:v>10820</c:v>
                </c:pt>
                <c:pt idx="601">
                  <c:v>10820</c:v>
                </c:pt>
                <c:pt idx="602">
                  <c:v>10820</c:v>
                </c:pt>
                <c:pt idx="603">
                  <c:v>10820</c:v>
                </c:pt>
                <c:pt idx="604">
                  <c:v>10820</c:v>
                </c:pt>
                <c:pt idx="605">
                  <c:v>10820</c:v>
                </c:pt>
                <c:pt idx="606">
                  <c:v>10782</c:v>
                </c:pt>
                <c:pt idx="607">
                  <c:v>10782</c:v>
                </c:pt>
                <c:pt idx="608">
                  <c:v>10782</c:v>
                </c:pt>
                <c:pt idx="609">
                  <c:v>10782</c:v>
                </c:pt>
                <c:pt idx="610">
                  <c:v>10782</c:v>
                </c:pt>
                <c:pt idx="611">
                  <c:v>10782</c:v>
                </c:pt>
                <c:pt idx="612">
                  <c:v>10782</c:v>
                </c:pt>
                <c:pt idx="613">
                  <c:v>10782</c:v>
                </c:pt>
                <c:pt idx="614">
                  <c:v>10782</c:v>
                </c:pt>
                <c:pt idx="615">
                  <c:v>10782</c:v>
                </c:pt>
                <c:pt idx="616">
                  <c:v>10782</c:v>
                </c:pt>
                <c:pt idx="617">
                  <c:v>10782</c:v>
                </c:pt>
                <c:pt idx="618">
                  <c:v>10782</c:v>
                </c:pt>
                <c:pt idx="619">
                  <c:v>10782</c:v>
                </c:pt>
                <c:pt idx="620">
                  <c:v>10782</c:v>
                </c:pt>
                <c:pt idx="621">
                  <c:v>10671</c:v>
                </c:pt>
                <c:pt idx="622">
                  <c:v>10671</c:v>
                </c:pt>
                <c:pt idx="623">
                  <c:v>10671</c:v>
                </c:pt>
                <c:pt idx="624">
                  <c:v>10671</c:v>
                </c:pt>
                <c:pt idx="625">
                  <c:v>10671</c:v>
                </c:pt>
                <c:pt idx="626">
                  <c:v>10671</c:v>
                </c:pt>
                <c:pt idx="627">
                  <c:v>10671</c:v>
                </c:pt>
                <c:pt idx="628">
                  <c:v>10671</c:v>
                </c:pt>
                <c:pt idx="629">
                  <c:v>10671</c:v>
                </c:pt>
                <c:pt idx="630">
                  <c:v>10671</c:v>
                </c:pt>
                <c:pt idx="631">
                  <c:v>11265</c:v>
                </c:pt>
                <c:pt idx="632">
                  <c:v>11265</c:v>
                </c:pt>
                <c:pt idx="633">
                  <c:v>11265</c:v>
                </c:pt>
                <c:pt idx="634">
                  <c:v>11265</c:v>
                </c:pt>
                <c:pt idx="635">
                  <c:v>11265</c:v>
                </c:pt>
                <c:pt idx="636">
                  <c:v>10913</c:v>
                </c:pt>
                <c:pt idx="637">
                  <c:v>10913</c:v>
                </c:pt>
                <c:pt idx="638">
                  <c:v>10913</c:v>
                </c:pt>
                <c:pt idx="639">
                  <c:v>10913</c:v>
                </c:pt>
                <c:pt idx="640">
                  <c:v>10913</c:v>
                </c:pt>
                <c:pt idx="641">
                  <c:v>10913</c:v>
                </c:pt>
                <c:pt idx="642">
                  <c:v>10913</c:v>
                </c:pt>
                <c:pt idx="643">
                  <c:v>10913</c:v>
                </c:pt>
                <c:pt idx="644">
                  <c:v>10913</c:v>
                </c:pt>
                <c:pt idx="645">
                  <c:v>10913</c:v>
                </c:pt>
                <c:pt idx="646">
                  <c:v>10913</c:v>
                </c:pt>
                <c:pt idx="647">
                  <c:v>10913</c:v>
                </c:pt>
                <c:pt idx="648">
                  <c:v>10913</c:v>
                </c:pt>
                <c:pt idx="649">
                  <c:v>10913</c:v>
                </c:pt>
                <c:pt idx="650">
                  <c:v>10913</c:v>
                </c:pt>
                <c:pt idx="651">
                  <c:v>11010</c:v>
                </c:pt>
                <c:pt idx="652">
                  <c:v>11010</c:v>
                </c:pt>
                <c:pt idx="653">
                  <c:v>11010</c:v>
                </c:pt>
                <c:pt idx="654">
                  <c:v>11010</c:v>
                </c:pt>
                <c:pt idx="655">
                  <c:v>11010</c:v>
                </c:pt>
                <c:pt idx="656">
                  <c:v>11010</c:v>
                </c:pt>
                <c:pt idx="657">
                  <c:v>11010</c:v>
                </c:pt>
                <c:pt idx="658">
                  <c:v>10751</c:v>
                </c:pt>
                <c:pt idx="659">
                  <c:v>10751</c:v>
                </c:pt>
                <c:pt idx="660">
                  <c:v>10751</c:v>
                </c:pt>
                <c:pt idx="661">
                  <c:v>10751</c:v>
                </c:pt>
                <c:pt idx="662">
                  <c:v>10751</c:v>
                </c:pt>
                <c:pt idx="663">
                  <c:v>10751</c:v>
                </c:pt>
                <c:pt idx="664">
                  <c:v>10751</c:v>
                </c:pt>
                <c:pt idx="665">
                  <c:v>10751</c:v>
                </c:pt>
                <c:pt idx="666">
                  <c:v>10751</c:v>
                </c:pt>
                <c:pt idx="667">
                  <c:v>10751</c:v>
                </c:pt>
                <c:pt idx="668">
                  <c:v>10751</c:v>
                </c:pt>
                <c:pt idx="669">
                  <c:v>10751</c:v>
                </c:pt>
                <c:pt idx="670">
                  <c:v>10751</c:v>
                </c:pt>
                <c:pt idx="671">
                  <c:v>10955</c:v>
                </c:pt>
                <c:pt idx="672">
                  <c:v>10955</c:v>
                </c:pt>
                <c:pt idx="673">
                  <c:v>10823</c:v>
                </c:pt>
                <c:pt idx="674">
                  <c:v>10823</c:v>
                </c:pt>
                <c:pt idx="675">
                  <c:v>10823</c:v>
                </c:pt>
                <c:pt idx="676">
                  <c:v>10823</c:v>
                </c:pt>
                <c:pt idx="677">
                  <c:v>10823</c:v>
                </c:pt>
                <c:pt idx="678">
                  <c:v>10823</c:v>
                </c:pt>
                <c:pt idx="679">
                  <c:v>10823</c:v>
                </c:pt>
                <c:pt idx="680">
                  <c:v>10823</c:v>
                </c:pt>
                <c:pt idx="681">
                  <c:v>10823</c:v>
                </c:pt>
                <c:pt idx="682">
                  <c:v>10823</c:v>
                </c:pt>
                <c:pt idx="683">
                  <c:v>10823</c:v>
                </c:pt>
                <c:pt idx="684">
                  <c:v>10823</c:v>
                </c:pt>
                <c:pt idx="685">
                  <c:v>10823</c:v>
                </c:pt>
                <c:pt idx="686">
                  <c:v>10823</c:v>
                </c:pt>
                <c:pt idx="687">
                  <c:v>10823</c:v>
                </c:pt>
                <c:pt idx="688">
                  <c:v>10823</c:v>
                </c:pt>
                <c:pt idx="689">
                  <c:v>10823</c:v>
                </c:pt>
                <c:pt idx="690">
                  <c:v>10823</c:v>
                </c:pt>
                <c:pt idx="691">
                  <c:v>10890</c:v>
                </c:pt>
                <c:pt idx="692">
                  <c:v>10890</c:v>
                </c:pt>
                <c:pt idx="693">
                  <c:v>10890</c:v>
                </c:pt>
                <c:pt idx="694">
                  <c:v>10890</c:v>
                </c:pt>
                <c:pt idx="695">
                  <c:v>10757</c:v>
                </c:pt>
                <c:pt idx="696">
                  <c:v>10757</c:v>
                </c:pt>
                <c:pt idx="697">
                  <c:v>10757</c:v>
                </c:pt>
                <c:pt idx="698">
                  <c:v>10757</c:v>
                </c:pt>
                <c:pt idx="699">
                  <c:v>10757</c:v>
                </c:pt>
                <c:pt idx="700">
                  <c:v>10757</c:v>
                </c:pt>
                <c:pt idx="701">
                  <c:v>10757</c:v>
                </c:pt>
                <c:pt idx="702">
                  <c:v>10757</c:v>
                </c:pt>
                <c:pt idx="703">
                  <c:v>10757</c:v>
                </c:pt>
                <c:pt idx="704">
                  <c:v>10757</c:v>
                </c:pt>
                <c:pt idx="705">
                  <c:v>10757</c:v>
                </c:pt>
                <c:pt idx="706">
                  <c:v>10757</c:v>
                </c:pt>
                <c:pt idx="707">
                  <c:v>10757</c:v>
                </c:pt>
                <c:pt idx="708">
                  <c:v>10757</c:v>
                </c:pt>
                <c:pt idx="709">
                  <c:v>10757</c:v>
                </c:pt>
                <c:pt idx="710">
                  <c:v>10757</c:v>
                </c:pt>
                <c:pt idx="711">
                  <c:v>10786</c:v>
                </c:pt>
                <c:pt idx="712">
                  <c:v>10786</c:v>
                </c:pt>
                <c:pt idx="713">
                  <c:v>10786</c:v>
                </c:pt>
                <c:pt idx="714">
                  <c:v>10786</c:v>
                </c:pt>
                <c:pt idx="715">
                  <c:v>10786</c:v>
                </c:pt>
                <c:pt idx="716">
                  <c:v>10786</c:v>
                </c:pt>
                <c:pt idx="717">
                  <c:v>10786</c:v>
                </c:pt>
                <c:pt idx="718">
                  <c:v>10786</c:v>
                </c:pt>
                <c:pt idx="719">
                  <c:v>10786</c:v>
                </c:pt>
                <c:pt idx="720">
                  <c:v>10786</c:v>
                </c:pt>
                <c:pt idx="721">
                  <c:v>11273</c:v>
                </c:pt>
                <c:pt idx="722">
                  <c:v>11273</c:v>
                </c:pt>
                <c:pt idx="723">
                  <c:v>11273</c:v>
                </c:pt>
                <c:pt idx="724">
                  <c:v>11273</c:v>
                </c:pt>
                <c:pt idx="725">
                  <c:v>10986</c:v>
                </c:pt>
                <c:pt idx="726">
                  <c:v>10986</c:v>
                </c:pt>
                <c:pt idx="727">
                  <c:v>10986</c:v>
                </c:pt>
                <c:pt idx="728">
                  <c:v>10986</c:v>
                </c:pt>
                <c:pt idx="729">
                  <c:v>10986</c:v>
                </c:pt>
                <c:pt idx="730">
                  <c:v>10986</c:v>
                </c:pt>
                <c:pt idx="731">
                  <c:v>10986</c:v>
                </c:pt>
                <c:pt idx="732">
                  <c:v>10948</c:v>
                </c:pt>
                <c:pt idx="733">
                  <c:v>10948</c:v>
                </c:pt>
                <c:pt idx="734">
                  <c:v>10948</c:v>
                </c:pt>
                <c:pt idx="735">
                  <c:v>10948</c:v>
                </c:pt>
                <c:pt idx="736">
                  <c:v>10948</c:v>
                </c:pt>
                <c:pt idx="737">
                  <c:v>10948</c:v>
                </c:pt>
                <c:pt idx="738">
                  <c:v>10948</c:v>
                </c:pt>
                <c:pt idx="739">
                  <c:v>10948</c:v>
                </c:pt>
                <c:pt idx="740">
                  <c:v>10940</c:v>
                </c:pt>
                <c:pt idx="741">
                  <c:v>10940</c:v>
                </c:pt>
                <c:pt idx="742">
                  <c:v>10940</c:v>
                </c:pt>
                <c:pt idx="743">
                  <c:v>10940</c:v>
                </c:pt>
                <c:pt idx="744">
                  <c:v>10940</c:v>
                </c:pt>
                <c:pt idx="745">
                  <c:v>10940</c:v>
                </c:pt>
                <c:pt idx="746">
                  <c:v>10940</c:v>
                </c:pt>
                <c:pt idx="747">
                  <c:v>10745</c:v>
                </c:pt>
                <c:pt idx="748">
                  <c:v>10745</c:v>
                </c:pt>
                <c:pt idx="749">
                  <c:v>10745</c:v>
                </c:pt>
                <c:pt idx="750">
                  <c:v>10745</c:v>
                </c:pt>
                <c:pt idx="751">
                  <c:v>10745</c:v>
                </c:pt>
                <c:pt idx="752">
                  <c:v>10745</c:v>
                </c:pt>
                <c:pt idx="753">
                  <c:v>10745</c:v>
                </c:pt>
                <c:pt idx="754">
                  <c:v>10745</c:v>
                </c:pt>
                <c:pt idx="755">
                  <c:v>10745</c:v>
                </c:pt>
                <c:pt idx="756">
                  <c:v>10745</c:v>
                </c:pt>
                <c:pt idx="757">
                  <c:v>10745</c:v>
                </c:pt>
                <c:pt idx="758">
                  <c:v>10745</c:v>
                </c:pt>
                <c:pt idx="759">
                  <c:v>10745</c:v>
                </c:pt>
                <c:pt idx="760">
                  <c:v>10745</c:v>
                </c:pt>
                <c:pt idx="761">
                  <c:v>11176</c:v>
                </c:pt>
                <c:pt idx="762">
                  <c:v>11001</c:v>
                </c:pt>
                <c:pt idx="763">
                  <c:v>11001</c:v>
                </c:pt>
                <c:pt idx="764">
                  <c:v>11001</c:v>
                </c:pt>
                <c:pt idx="765">
                  <c:v>11001</c:v>
                </c:pt>
                <c:pt idx="766">
                  <c:v>11001</c:v>
                </c:pt>
                <c:pt idx="767">
                  <c:v>11001</c:v>
                </c:pt>
                <c:pt idx="768">
                  <c:v>11001</c:v>
                </c:pt>
                <c:pt idx="769">
                  <c:v>10990</c:v>
                </c:pt>
                <c:pt idx="770">
                  <c:v>10990</c:v>
                </c:pt>
                <c:pt idx="771">
                  <c:v>10990</c:v>
                </c:pt>
                <c:pt idx="772">
                  <c:v>10990</c:v>
                </c:pt>
                <c:pt idx="773">
                  <c:v>10990</c:v>
                </c:pt>
                <c:pt idx="774">
                  <c:v>10990</c:v>
                </c:pt>
                <c:pt idx="775">
                  <c:v>10990</c:v>
                </c:pt>
                <c:pt idx="776">
                  <c:v>10990</c:v>
                </c:pt>
                <c:pt idx="777">
                  <c:v>10990</c:v>
                </c:pt>
                <c:pt idx="778">
                  <c:v>10990</c:v>
                </c:pt>
                <c:pt idx="779">
                  <c:v>10990</c:v>
                </c:pt>
                <c:pt idx="780">
                  <c:v>10990</c:v>
                </c:pt>
                <c:pt idx="781">
                  <c:v>11063</c:v>
                </c:pt>
                <c:pt idx="782">
                  <c:v>11063</c:v>
                </c:pt>
                <c:pt idx="783">
                  <c:v>11063</c:v>
                </c:pt>
                <c:pt idx="784">
                  <c:v>10805</c:v>
                </c:pt>
                <c:pt idx="785">
                  <c:v>10805</c:v>
                </c:pt>
                <c:pt idx="786">
                  <c:v>10805</c:v>
                </c:pt>
                <c:pt idx="787">
                  <c:v>10805</c:v>
                </c:pt>
                <c:pt idx="788">
                  <c:v>10805</c:v>
                </c:pt>
                <c:pt idx="789">
                  <c:v>10805</c:v>
                </c:pt>
                <c:pt idx="790">
                  <c:v>10805</c:v>
                </c:pt>
                <c:pt idx="791">
                  <c:v>10805</c:v>
                </c:pt>
                <c:pt idx="792">
                  <c:v>10805</c:v>
                </c:pt>
                <c:pt idx="793">
                  <c:v>10805</c:v>
                </c:pt>
                <c:pt idx="794">
                  <c:v>10805</c:v>
                </c:pt>
                <c:pt idx="795">
                  <c:v>10805</c:v>
                </c:pt>
                <c:pt idx="796">
                  <c:v>10805</c:v>
                </c:pt>
                <c:pt idx="797">
                  <c:v>10805</c:v>
                </c:pt>
                <c:pt idx="798">
                  <c:v>10805</c:v>
                </c:pt>
                <c:pt idx="799">
                  <c:v>10805</c:v>
                </c:pt>
                <c:pt idx="800">
                  <c:v>10805</c:v>
                </c:pt>
                <c:pt idx="801">
                  <c:v>10903</c:v>
                </c:pt>
                <c:pt idx="802">
                  <c:v>10903</c:v>
                </c:pt>
                <c:pt idx="803">
                  <c:v>10903</c:v>
                </c:pt>
                <c:pt idx="804">
                  <c:v>10903</c:v>
                </c:pt>
                <c:pt idx="805">
                  <c:v>10903</c:v>
                </c:pt>
                <c:pt idx="806">
                  <c:v>10903</c:v>
                </c:pt>
                <c:pt idx="807">
                  <c:v>10903</c:v>
                </c:pt>
                <c:pt idx="808">
                  <c:v>10903</c:v>
                </c:pt>
                <c:pt idx="809">
                  <c:v>10903</c:v>
                </c:pt>
                <c:pt idx="810">
                  <c:v>10903</c:v>
                </c:pt>
                <c:pt idx="811">
                  <c:v>11000</c:v>
                </c:pt>
                <c:pt idx="812">
                  <c:v>11000</c:v>
                </c:pt>
                <c:pt idx="813">
                  <c:v>11000</c:v>
                </c:pt>
                <c:pt idx="814">
                  <c:v>10936</c:v>
                </c:pt>
                <c:pt idx="815">
                  <c:v>10936</c:v>
                </c:pt>
                <c:pt idx="816">
                  <c:v>10936</c:v>
                </c:pt>
                <c:pt idx="817">
                  <c:v>10936</c:v>
                </c:pt>
                <c:pt idx="818">
                  <c:v>10936</c:v>
                </c:pt>
                <c:pt idx="819">
                  <c:v>10936</c:v>
                </c:pt>
                <c:pt idx="820">
                  <c:v>10936</c:v>
                </c:pt>
                <c:pt idx="821">
                  <c:v>10716</c:v>
                </c:pt>
                <c:pt idx="822">
                  <c:v>10716</c:v>
                </c:pt>
                <c:pt idx="823">
                  <c:v>10716</c:v>
                </c:pt>
                <c:pt idx="824">
                  <c:v>10716</c:v>
                </c:pt>
                <c:pt idx="825">
                  <c:v>10716</c:v>
                </c:pt>
                <c:pt idx="826">
                  <c:v>10716</c:v>
                </c:pt>
                <c:pt idx="827">
                  <c:v>10716</c:v>
                </c:pt>
                <c:pt idx="828">
                  <c:v>10716</c:v>
                </c:pt>
                <c:pt idx="829">
                  <c:v>10716</c:v>
                </c:pt>
                <c:pt idx="830">
                  <c:v>10716</c:v>
                </c:pt>
                <c:pt idx="831">
                  <c:v>11196</c:v>
                </c:pt>
                <c:pt idx="832">
                  <c:v>11196</c:v>
                </c:pt>
                <c:pt idx="833">
                  <c:v>11196</c:v>
                </c:pt>
                <c:pt idx="834">
                  <c:v>11196</c:v>
                </c:pt>
                <c:pt idx="835">
                  <c:v>11196</c:v>
                </c:pt>
                <c:pt idx="836">
                  <c:v>10865</c:v>
                </c:pt>
                <c:pt idx="837">
                  <c:v>10865</c:v>
                </c:pt>
                <c:pt idx="838">
                  <c:v>10865</c:v>
                </c:pt>
                <c:pt idx="839">
                  <c:v>10865</c:v>
                </c:pt>
                <c:pt idx="840">
                  <c:v>10865</c:v>
                </c:pt>
                <c:pt idx="841">
                  <c:v>10865</c:v>
                </c:pt>
                <c:pt idx="842">
                  <c:v>10865</c:v>
                </c:pt>
                <c:pt idx="843">
                  <c:v>10855</c:v>
                </c:pt>
                <c:pt idx="844">
                  <c:v>10855</c:v>
                </c:pt>
                <c:pt idx="845">
                  <c:v>10855</c:v>
                </c:pt>
                <c:pt idx="846">
                  <c:v>10855</c:v>
                </c:pt>
                <c:pt idx="847">
                  <c:v>10855</c:v>
                </c:pt>
                <c:pt idx="848">
                  <c:v>10855</c:v>
                </c:pt>
                <c:pt idx="849">
                  <c:v>10855</c:v>
                </c:pt>
                <c:pt idx="850">
                  <c:v>10855</c:v>
                </c:pt>
                <c:pt idx="851">
                  <c:v>10855</c:v>
                </c:pt>
                <c:pt idx="852">
                  <c:v>10855</c:v>
                </c:pt>
                <c:pt idx="853">
                  <c:v>10855</c:v>
                </c:pt>
                <c:pt idx="854">
                  <c:v>10855</c:v>
                </c:pt>
                <c:pt idx="855">
                  <c:v>10855</c:v>
                </c:pt>
                <c:pt idx="856">
                  <c:v>10855</c:v>
                </c:pt>
                <c:pt idx="857">
                  <c:v>10855</c:v>
                </c:pt>
                <c:pt idx="858">
                  <c:v>10744</c:v>
                </c:pt>
                <c:pt idx="859">
                  <c:v>10744</c:v>
                </c:pt>
                <c:pt idx="860">
                  <c:v>10744</c:v>
                </c:pt>
                <c:pt idx="861">
                  <c:v>10744</c:v>
                </c:pt>
                <c:pt idx="862">
                  <c:v>10744</c:v>
                </c:pt>
                <c:pt idx="863">
                  <c:v>10744</c:v>
                </c:pt>
                <c:pt idx="864">
                  <c:v>10744</c:v>
                </c:pt>
                <c:pt idx="865">
                  <c:v>10744</c:v>
                </c:pt>
                <c:pt idx="866">
                  <c:v>10744</c:v>
                </c:pt>
                <c:pt idx="867">
                  <c:v>10744</c:v>
                </c:pt>
                <c:pt idx="868">
                  <c:v>10744</c:v>
                </c:pt>
                <c:pt idx="869">
                  <c:v>10744</c:v>
                </c:pt>
                <c:pt idx="870">
                  <c:v>10744</c:v>
                </c:pt>
                <c:pt idx="871">
                  <c:v>11241</c:v>
                </c:pt>
                <c:pt idx="872">
                  <c:v>11241</c:v>
                </c:pt>
                <c:pt idx="873">
                  <c:v>10830</c:v>
                </c:pt>
                <c:pt idx="874">
                  <c:v>10830</c:v>
                </c:pt>
                <c:pt idx="875">
                  <c:v>10830</c:v>
                </c:pt>
                <c:pt idx="876">
                  <c:v>10830</c:v>
                </c:pt>
                <c:pt idx="877">
                  <c:v>10830</c:v>
                </c:pt>
                <c:pt idx="878">
                  <c:v>10830</c:v>
                </c:pt>
                <c:pt idx="879">
                  <c:v>10830</c:v>
                </c:pt>
                <c:pt idx="880">
                  <c:v>10703</c:v>
                </c:pt>
                <c:pt idx="881">
                  <c:v>10703</c:v>
                </c:pt>
                <c:pt idx="882">
                  <c:v>10703</c:v>
                </c:pt>
                <c:pt idx="883">
                  <c:v>10703</c:v>
                </c:pt>
                <c:pt idx="884">
                  <c:v>10703</c:v>
                </c:pt>
                <c:pt idx="885">
                  <c:v>10703</c:v>
                </c:pt>
                <c:pt idx="886">
                  <c:v>10703</c:v>
                </c:pt>
                <c:pt idx="887">
                  <c:v>10703</c:v>
                </c:pt>
                <c:pt idx="888">
                  <c:v>10703</c:v>
                </c:pt>
                <c:pt idx="889">
                  <c:v>10703</c:v>
                </c:pt>
                <c:pt idx="890">
                  <c:v>10703</c:v>
                </c:pt>
                <c:pt idx="891">
                  <c:v>10908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A-DC4C-BB8D-04103344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34416"/>
        <c:axId val="602935728"/>
      </c:lineChart>
      <c:catAx>
        <c:axId val="55893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35728"/>
        <c:crosses val="autoZero"/>
        <c:auto val="1"/>
        <c:lblAlgn val="ctr"/>
        <c:lblOffset val="100"/>
        <c:noMultiLvlLbl val="0"/>
      </c:catAx>
      <c:valAx>
        <c:axId val="6029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3F389-6514-B544-999A-C9532939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7227-B7AC-854D-8373-AE2F454DDCB2}">
  <dimension ref="A1:H683"/>
  <sheetViews>
    <sheetView topLeftCell="F11" zoomScale="200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9338</v>
      </c>
      <c r="B1">
        <v>26895</v>
      </c>
      <c r="C1">
        <v>11335</v>
      </c>
      <c r="D1">
        <v>19252</v>
      </c>
      <c r="E1">
        <v>9229</v>
      </c>
      <c r="F1">
        <v>21044</v>
      </c>
      <c r="G1">
        <v>10695</v>
      </c>
      <c r="H1">
        <v>10678</v>
      </c>
    </row>
    <row r="2" spans="1:8" x14ac:dyDescent="0.2">
      <c r="A2">
        <v>10304</v>
      </c>
      <c r="B2">
        <v>27286</v>
      </c>
      <c r="C2">
        <v>11213</v>
      </c>
      <c r="D2">
        <v>24003</v>
      </c>
      <c r="E2">
        <v>9229</v>
      </c>
      <c r="F2">
        <v>21044</v>
      </c>
      <c r="G2">
        <v>10695</v>
      </c>
      <c r="H2">
        <v>10678</v>
      </c>
    </row>
    <row r="3" spans="1:8" x14ac:dyDescent="0.2">
      <c r="A3">
        <v>11521</v>
      </c>
      <c r="B3">
        <v>26330</v>
      </c>
      <c r="C3">
        <v>13293</v>
      </c>
      <c r="D3">
        <v>22472</v>
      </c>
      <c r="E3">
        <v>9229</v>
      </c>
      <c r="F3">
        <v>21044</v>
      </c>
      <c r="G3">
        <v>10695</v>
      </c>
      <c r="H3">
        <v>10678</v>
      </c>
    </row>
    <row r="4" spans="1:8" x14ac:dyDescent="0.2">
      <c r="A4">
        <v>17361</v>
      </c>
      <c r="B4">
        <v>21626</v>
      </c>
      <c r="C4">
        <v>16784</v>
      </c>
      <c r="D4">
        <v>17160</v>
      </c>
      <c r="E4">
        <v>9229</v>
      </c>
      <c r="F4">
        <v>21044</v>
      </c>
      <c r="G4">
        <v>10695</v>
      </c>
      <c r="H4">
        <v>10678</v>
      </c>
    </row>
    <row r="5" spans="1:8" x14ac:dyDescent="0.2">
      <c r="A5">
        <v>21599</v>
      </c>
      <c r="B5">
        <v>21169</v>
      </c>
      <c r="C5">
        <v>24497</v>
      </c>
      <c r="D5">
        <v>11423</v>
      </c>
      <c r="E5">
        <v>9229</v>
      </c>
      <c r="F5">
        <v>21044</v>
      </c>
      <c r="G5">
        <v>10695</v>
      </c>
      <c r="H5">
        <v>10678</v>
      </c>
    </row>
    <row r="6" spans="1:8" x14ac:dyDescent="0.2">
      <c r="A6">
        <v>20863</v>
      </c>
      <c r="B6">
        <v>21827</v>
      </c>
      <c r="C6">
        <v>24026</v>
      </c>
      <c r="D6">
        <v>11183</v>
      </c>
      <c r="E6">
        <v>9338</v>
      </c>
      <c r="F6">
        <v>21139</v>
      </c>
      <c r="G6">
        <v>11213</v>
      </c>
      <c r="H6">
        <v>10678</v>
      </c>
    </row>
    <row r="7" spans="1:8" x14ac:dyDescent="0.2">
      <c r="A7">
        <v>14269</v>
      </c>
      <c r="B7">
        <v>23412</v>
      </c>
      <c r="C7">
        <v>21124</v>
      </c>
      <c r="D7">
        <v>13150</v>
      </c>
      <c r="E7">
        <v>9338</v>
      </c>
      <c r="F7">
        <v>21139</v>
      </c>
      <c r="G7">
        <v>11213</v>
      </c>
      <c r="H7">
        <v>10678</v>
      </c>
    </row>
    <row r="8" spans="1:8" x14ac:dyDescent="0.2">
      <c r="A8">
        <v>9206</v>
      </c>
      <c r="B8">
        <v>25808</v>
      </c>
      <c r="C8">
        <v>13128</v>
      </c>
      <c r="D8">
        <v>16526</v>
      </c>
      <c r="E8">
        <v>9206</v>
      </c>
      <c r="F8">
        <v>21139</v>
      </c>
      <c r="G8">
        <v>11213</v>
      </c>
      <c r="H8">
        <v>10678</v>
      </c>
    </row>
    <row r="9" spans="1:8" x14ac:dyDescent="0.2">
      <c r="A9">
        <v>10184</v>
      </c>
      <c r="B9">
        <v>27020</v>
      </c>
      <c r="C9">
        <v>10985</v>
      </c>
      <c r="D9">
        <v>23864</v>
      </c>
      <c r="E9">
        <v>9206</v>
      </c>
      <c r="F9">
        <v>21139</v>
      </c>
      <c r="G9">
        <v>10985</v>
      </c>
      <c r="H9">
        <v>10678</v>
      </c>
    </row>
    <row r="10" spans="1:8" x14ac:dyDescent="0.2">
      <c r="A10">
        <v>10878</v>
      </c>
      <c r="B10">
        <v>26602</v>
      </c>
      <c r="C10">
        <v>12337</v>
      </c>
      <c r="D10">
        <v>22693</v>
      </c>
      <c r="E10">
        <v>9206</v>
      </c>
      <c r="F10">
        <v>21139</v>
      </c>
      <c r="G10">
        <v>10985</v>
      </c>
      <c r="H10">
        <v>10678</v>
      </c>
    </row>
    <row r="11" spans="1:8" x14ac:dyDescent="0.2">
      <c r="A11">
        <v>13788</v>
      </c>
      <c r="B11">
        <v>22991</v>
      </c>
      <c r="C11">
        <v>14983</v>
      </c>
      <c r="D11">
        <v>20043</v>
      </c>
      <c r="E11">
        <v>9206</v>
      </c>
      <c r="F11">
        <v>21139</v>
      </c>
      <c r="G11">
        <v>10985</v>
      </c>
      <c r="H11">
        <v>10678</v>
      </c>
    </row>
    <row r="12" spans="1:8" x14ac:dyDescent="0.2">
      <c r="A12">
        <v>20902</v>
      </c>
      <c r="B12">
        <v>21170</v>
      </c>
      <c r="C12">
        <v>21155</v>
      </c>
      <c r="D12">
        <v>12567</v>
      </c>
      <c r="E12">
        <v>9206</v>
      </c>
      <c r="F12">
        <v>21139</v>
      </c>
      <c r="G12">
        <v>10985</v>
      </c>
      <c r="H12">
        <v>10678</v>
      </c>
    </row>
    <row r="13" spans="1:8" x14ac:dyDescent="0.2">
      <c r="A13">
        <v>21534</v>
      </c>
      <c r="B13">
        <v>21339</v>
      </c>
      <c r="C13">
        <v>24476</v>
      </c>
      <c r="D13">
        <v>10966</v>
      </c>
      <c r="E13">
        <v>9206</v>
      </c>
      <c r="F13">
        <v>21139</v>
      </c>
      <c r="G13">
        <v>10985</v>
      </c>
      <c r="H13">
        <v>10678</v>
      </c>
    </row>
    <row r="14" spans="1:8" x14ac:dyDescent="0.2">
      <c r="A14">
        <v>17850</v>
      </c>
      <c r="B14">
        <v>22846</v>
      </c>
      <c r="C14">
        <v>22663</v>
      </c>
      <c r="D14">
        <v>12410</v>
      </c>
      <c r="E14">
        <v>9206</v>
      </c>
      <c r="F14">
        <v>21139</v>
      </c>
      <c r="G14">
        <v>10985</v>
      </c>
      <c r="H14">
        <v>10678</v>
      </c>
    </row>
    <row r="15" spans="1:8" x14ac:dyDescent="0.2">
      <c r="A15">
        <v>9616</v>
      </c>
      <c r="B15">
        <v>24247</v>
      </c>
      <c r="C15">
        <v>16089</v>
      </c>
      <c r="D15">
        <v>14898</v>
      </c>
      <c r="E15">
        <v>9206</v>
      </c>
      <c r="F15">
        <v>21139</v>
      </c>
      <c r="G15">
        <v>10985</v>
      </c>
      <c r="H15">
        <v>10678</v>
      </c>
    </row>
    <row r="16" spans="1:8" x14ac:dyDescent="0.2">
      <c r="A16">
        <v>9850</v>
      </c>
      <c r="B16">
        <v>26991</v>
      </c>
      <c r="C16">
        <v>10898</v>
      </c>
      <c r="D16">
        <v>21174</v>
      </c>
      <c r="E16">
        <v>9206</v>
      </c>
      <c r="F16">
        <v>21170</v>
      </c>
      <c r="G16">
        <v>10898</v>
      </c>
      <c r="H16">
        <v>10966</v>
      </c>
    </row>
    <row r="17" spans="1:8" x14ac:dyDescent="0.2">
      <c r="A17">
        <v>10571</v>
      </c>
      <c r="B17">
        <v>26758</v>
      </c>
      <c r="C17">
        <v>11772</v>
      </c>
      <c r="D17">
        <v>23356</v>
      </c>
      <c r="E17">
        <v>9206</v>
      </c>
      <c r="F17">
        <v>21170</v>
      </c>
      <c r="G17">
        <v>10898</v>
      </c>
      <c r="H17">
        <v>10966</v>
      </c>
    </row>
    <row r="18" spans="1:8" x14ac:dyDescent="0.2">
      <c r="A18">
        <v>12063</v>
      </c>
      <c r="B18">
        <v>25088</v>
      </c>
      <c r="C18">
        <v>13852</v>
      </c>
      <c r="D18">
        <v>21510</v>
      </c>
      <c r="E18">
        <v>9206</v>
      </c>
      <c r="F18">
        <v>21170</v>
      </c>
      <c r="G18">
        <v>10898</v>
      </c>
      <c r="H18">
        <v>10966</v>
      </c>
    </row>
    <row r="19" spans="1:8" x14ac:dyDescent="0.2">
      <c r="A19">
        <v>19726</v>
      </c>
      <c r="B19">
        <v>21291</v>
      </c>
      <c r="C19">
        <v>18273</v>
      </c>
      <c r="D19">
        <v>14961</v>
      </c>
      <c r="E19">
        <v>9206</v>
      </c>
      <c r="F19">
        <v>21170</v>
      </c>
      <c r="G19">
        <v>10898</v>
      </c>
      <c r="H19">
        <v>10966</v>
      </c>
    </row>
    <row r="20" spans="1:8" x14ac:dyDescent="0.2">
      <c r="A20">
        <v>21683</v>
      </c>
      <c r="B20">
        <v>21038</v>
      </c>
      <c r="C20">
        <v>24979</v>
      </c>
      <c r="D20">
        <v>10879</v>
      </c>
      <c r="E20">
        <v>9206</v>
      </c>
      <c r="F20">
        <v>21038</v>
      </c>
      <c r="G20">
        <v>10898</v>
      </c>
      <c r="H20">
        <v>10879</v>
      </c>
    </row>
    <row r="21" spans="1:8" x14ac:dyDescent="0.2">
      <c r="A21">
        <v>19960</v>
      </c>
      <c r="B21">
        <v>22188</v>
      </c>
      <c r="C21">
        <v>23597</v>
      </c>
      <c r="D21">
        <v>11704</v>
      </c>
      <c r="E21">
        <v>9206</v>
      </c>
      <c r="F21">
        <v>21038</v>
      </c>
      <c r="G21">
        <v>10898</v>
      </c>
      <c r="H21">
        <v>10879</v>
      </c>
    </row>
    <row r="22" spans="1:8" x14ac:dyDescent="0.2">
      <c r="A22">
        <v>11762</v>
      </c>
      <c r="B22">
        <v>23564</v>
      </c>
      <c r="C22">
        <v>19508</v>
      </c>
      <c r="D22">
        <v>13892</v>
      </c>
      <c r="E22">
        <v>9206</v>
      </c>
      <c r="F22">
        <v>21038</v>
      </c>
      <c r="G22">
        <v>10898</v>
      </c>
      <c r="H22">
        <v>10879</v>
      </c>
    </row>
    <row r="23" spans="1:8" x14ac:dyDescent="0.2">
      <c r="A23">
        <v>9452</v>
      </c>
      <c r="B23">
        <v>27062</v>
      </c>
      <c r="C23">
        <v>11955</v>
      </c>
      <c r="D23">
        <v>18073</v>
      </c>
      <c r="E23">
        <v>9206</v>
      </c>
      <c r="F23">
        <v>21038</v>
      </c>
      <c r="G23">
        <v>10898</v>
      </c>
      <c r="H23">
        <v>10879</v>
      </c>
    </row>
    <row r="24" spans="1:8" x14ac:dyDescent="0.2">
      <c r="A24">
        <v>10343</v>
      </c>
      <c r="B24">
        <v>26885</v>
      </c>
      <c r="C24">
        <v>11119</v>
      </c>
      <c r="D24">
        <v>23987</v>
      </c>
      <c r="E24">
        <v>9206</v>
      </c>
      <c r="F24">
        <v>21038</v>
      </c>
      <c r="G24">
        <v>10898</v>
      </c>
      <c r="H24">
        <v>10879</v>
      </c>
    </row>
    <row r="25" spans="1:8" x14ac:dyDescent="0.2">
      <c r="A25">
        <v>11269</v>
      </c>
      <c r="B25">
        <v>26136</v>
      </c>
      <c r="C25">
        <v>12877</v>
      </c>
      <c r="D25">
        <v>22435</v>
      </c>
      <c r="E25">
        <v>9206</v>
      </c>
      <c r="F25">
        <v>21038</v>
      </c>
      <c r="G25">
        <v>10898</v>
      </c>
      <c r="H25">
        <v>10879</v>
      </c>
    </row>
    <row r="26" spans="1:8" x14ac:dyDescent="0.2">
      <c r="A26">
        <v>15868</v>
      </c>
      <c r="B26">
        <v>21933</v>
      </c>
      <c r="C26">
        <v>15867</v>
      </c>
      <c r="D26">
        <v>18384</v>
      </c>
      <c r="E26">
        <v>9452</v>
      </c>
      <c r="F26">
        <v>21038</v>
      </c>
      <c r="G26">
        <v>11119</v>
      </c>
      <c r="H26">
        <v>10879</v>
      </c>
    </row>
    <row r="27" spans="1:8" x14ac:dyDescent="0.2">
      <c r="A27">
        <v>21017</v>
      </c>
      <c r="B27">
        <v>21103</v>
      </c>
      <c r="C27">
        <v>23409</v>
      </c>
      <c r="D27">
        <v>11581</v>
      </c>
      <c r="E27">
        <v>9452</v>
      </c>
      <c r="F27">
        <v>21038</v>
      </c>
      <c r="G27">
        <v>11119</v>
      </c>
      <c r="H27">
        <v>10879</v>
      </c>
    </row>
    <row r="28" spans="1:8" x14ac:dyDescent="0.2">
      <c r="A28">
        <v>21209</v>
      </c>
      <c r="B28">
        <v>21625</v>
      </c>
      <c r="C28">
        <v>24087</v>
      </c>
      <c r="D28">
        <v>11043</v>
      </c>
      <c r="E28">
        <v>9452</v>
      </c>
      <c r="F28">
        <v>21038</v>
      </c>
      <c r="G28">
        <v>11119</v>
      </c>
      <c r="H28">
        <v>10879</v>
      </c>
    </row>
    <row r="29" spans="1:8" x14ac:dyDescent="0.2">
      <c r="A29">
        <v>15550</v>
      </c>
      <c r="B29">
        <v>23281</v>
      </c>
      <c r="C29">
        <v>21521</v>
      </c>
      <c r="D29">
        <v>12837</v>
      </c>
      <c r="E29">
        <v>9452</v>
      </c>
      <c r="F29">
        <v>21038</v>
      </c>
      <c r="G29">
        <v>11119</v>
      </c>
      <c r="H29">
        <v>10879</v>
      </c>
    </row>
    <row r="30" spans="1:8" x14ac:dyDescent="0.2">
      <c r="A30">
        <v>9324</v>
      </c>
      <c r="B30">
        <v>25192</v>
      </c>
      <c r="C30">
        <v>13628</v>
      </c>
      <c r="D30">
        <v>15788</v>
      </c>
      <c r="E30">
        <v>9324</v>
      </c>
      <c r="F30">
        <v>21038</v>
      </c>
      <c r="G30">
        <v>11119</v>
      </c>
      <c r="H30">
        <v>10879</v>
      </c>
    </row>
    <row r="31" spans="1:8" x14ac:dyDescent="0.2">
      <c r="A31">
        <v>10004</v>
      </c>
      <c r="B31">
        <v>27054</v>
      </c>
      <c r="C31">
        <v>10800</v>
      </c>
      <c r="D31">
        <v>23082</v>
      </c>
      <c r="E31">
        <v>9324</v>
      </c>
      <c r="F31">
        <v>21038</v>
      </c>
      <c r="G31">
        <v>10800</v>
      </c>
      <c r="H31">
        <v>10879</v>
      </c>
    </row>
    <row r="32" spans="1:8" x14ac:dyDescent="0.2">
      <c r="A32">
        <v>10755</v>
      </c>
      <c r="B32">
        <v>26809</v>
      </c>
      <c r="C32">
        <v>11861</v>
      </c>
      <c r="D32">
        <v>22995</v>
      </c>
      <c r="E32">
        <v>9324</v>
      </c>
      <c r="F32">
        <v>21038</v>
      </c>
      <c r="G32">
        <v>10800</v>
      </c>
      <c r="H32">
        <v>10879</v>
      </c>
    </row>
    <row r="33" spans="1:8" x14ac:dyDescent="0.2">
      <c r="A33">
        <v>12999</v>
      </c>
      <c r="B33">
        <v>23962</v>
      </c>
      <c r="C33">
        <v>14188</v>
      </c>
      <c r="D33">
        <v>20599</v>
      </c>
      <c r="E33">
        <v>9324</v>
      </c>
      <c r="F33">
        <v>21038</v>
      </c>
      <c r="G33">
        <v>10800</v>
      </c>
      <c r="H33">
        <v>10879</v>
      </c>
    </row>
    <row r="34" spans="1:8" x14ac:dyDescent="0.2">
      <c r="A34">
        <v>21171</v>
      </c>
      <c r="B34">
        <v>21401</v>
      </c>
      <c r="C34">
        <v>19728</v>
      </c>
      <c r="D34">
        <v>13215</v>
      </c>
      <c r="E34">
        <v>9324</v>
      </c>
      <c r="F34">
        <v>21038</v>
      </c>
      <c r="G34">
        <v>10800</v>
      </c>
      <c r="H34">
        <v>10879</v>
      </c>
    </row>
    <row r="35" spans="1:8" x14ac:dyDescent="0.2">
      <c r="A35">
        <v>21991</v>
      </c>
      <c r="B35">
        <v>21274</v>
      </c>
      <c r="C35">
        <v>24126</v>
      </c>
      <c r="D35">
        <v>10822</v>
      </c>
      <c r="E35">
        <v>9324</v>
      </c>
      <c r="F35">
        <v>21038</v>
      </c>
      <c r="G35">
        <v>10800</v>
      </c>
      <c r="H35">
        <v>10822</v>
      </c>
    </row>
    <row r="36" spans="1:8" x14ac:dyDescent="0.2">
      <c r="A36">
        <v>18885</v>
      </c>
      <c r="B36">
        <v>22591</v>
      </c>
      <c r="C36">
        <v>22628</v>
      </c>
      <c r="D36">
        <v>12157</v>
      </c>
      <c r="E36">
        <v>9324</v>
      </c>
      <c r="F36">
        <v>21103</v>
      </c>
      <c r="G36">
        <v>10800</v>
      </c>
      <c r="H36">
        <v>10822</v>
      </c>
    </row>
    <row r="37" spans="1:8" x14ac:dyDescent="0.2">
      <c r="A37">
        <v>10088</v>
      </c>
      <c r="B37">
        <v>23940</v>
      </c>
      <c r="C37">
        <v>16954</v>
      </c>
      <c r="D37">
        <v>14503</v>
      </c>
      <c r="E37">
        <v>9324</v>
      </c>
      <c r="F37">
        <v>21103</v>
      </c>
      <c r="G37">
        <v>10800</v>
      </c>
      <c r="H37">
        <v>10822</v>
      </c>
    </row>
    <row r="38" spans="1:8" x14ac:dyDescent="0.2">
      <c r="A38">
        <v>9785</v>
      </c>
      <c r="B38">
        <v>27524</v>
      </c>
      <c r="C38">
        <v>11432</v>
      </c>
      <c r="D38">
        <v>19846</v>
      </c>
      <c r="E38">
        <v>9324</v>
      </c>
      <c r="F38">
        <v>21103</v>
      </c>
      <c r="G38">
        <v>10800</v>
      </c>
      <c r="H38">
        <v>10822</v>
      </c>
    </row>
    <row r="39" spans="1:8" x14ac:dyDescent="0.2">
      <c r="A39">
        <v>10477</v>
      </c>
      <c r="B39">
        <v>26976</v>
      </c>
      <c r="C39">
        <v>11696</v>
      </c>
      <c r="D39">
        <v>23546</v>
      </c>
      <c r="E39">
        <v>9324</v>
      </c>
      <c r="F39">
        <v>21103</v>
      </c>
      <c r="G39">
        <v>10800</v>
      </c>
      <c r="H39">
        <v>10822</v>
      </c>
    </row>
    <row r="40" spans="1:8" x14ac:dyDescent="0.2">
      <c r="A40">
        <v>11710</v>
      </c>
      <c r="B40">
        <v>25846</v>
      </c>
      <c r="C40">
        <v>13294</v>
      </c>
      <c r="D40">
        <v>21970</v>
      </c>
      <c r="E40">
        <v>9324</v>
      </c>
      <c r="F40">
        <v>21103</v>
      </c>
      <c r="G40">
        <v>10800</v>
      </c>
      <c r="H40">
        <v>10822</v>
      </c>
    </row>
    <row r="41" spans="1:8" x14ac:dyDescent="0.2">
      <c r="A41">
        <v>18385</v>
      </c>
      <c r="B41">
        <v>21559</v>
      </c>
      <c r="C41">
        <v>16926</v>
      </c>
      <c r="D41">
        <v>16334</v>
      </c>
      <c r="E41">
        <v>9324</v>
      </c>
      <c r="F41">
        <v>21103</v>
      </c>
      <c r="G41">
        <v>10800</v>
      </c>
      <c r="H41">
        <v>10822</v>
      </c>
    </row>
    <row r="42" spans="1:8" x14ac:dyDescent="0.2">
      <c r="A42">
        <v>21857</v>
      </c>
      <c r="B42">
        <v>21183</v>
      </c>
      <c r="C42">
        <v>24350</v>
      </c>
      <c r="D42">
        <v>11256</v>
      </c>
      <c r="E42">
        <v>9324</v>
      </c>
      <c r="F42">
        <v>21103</v>
      </c>
      <c r="G42">
        <v>10800</v>
      </c>
      <c r="H42">
        <v>10822</v>
      </c>
    </row>
    <row r="43" spans="1:8" x14ac:dyDescent="0.2">
      <c r="A43">
        <v>20768</v>
      </c>
      <c r="B43">
        <v>21929</v>
      </c>
      <c r="C43">
        <v>23160</v>
      </c>
      <c r="D43">
        <v>11508</v>
      </c>
      <c r="E43">
        <v>9324</v>
      </c>
      <c r="F43">
        <v>21103</v>
      </c>
      <c r="G43">
        <v>10800</v>
      </c>
      <c r="H43">
        <v>10822</v>
      </c>
    </row>
    <row r="44" spans="1:8" x14ac:dyDescent="0.2">
      <c r="A44">
        <v>13348</v>
      </c>
      <c r="B44">
        <v>23526</v>
      </c>
      <c r="C44">
        <v>19962</v>
      </c>
      <c r="D44">
        <v>13352</v>
      </c>
      <c r="E44">
        <v>9324</v>
      </c>
      <c r="F44">
        <v>21103</v>
      </c>
      <c r="G44">
        <v>10800</v>
      </c>
      <c r="H44">
        <v>10822</v>
      </c>
    </row>
    <row r="45" spans="1:8" x14ac:dyDescent="0.2">
      <c r="A45">
        <v>9183</v>
      </c>
      <c r="B45">
        <v>26369</v>
      </c>
      <c r="C45">
        <v>12287</v>
      </c>
      <c r="D45">
        <v>17231</v>
      </c>
      <c r="E45">
        <v>9183</v>
      </c>
      <c r="F45">
        <v>21103</v>
      </c>
      <c r="G45">
        <v>10800</v>
      </c>
      <c r="H45">
        <v>10822</v>
      </c>
    </row>
    <row r="46" spans="1:8" x14ac:dyDescent="0.2">
      <c r="A46">
        <v>10183</v>
      </c>
      <c r="B46">
        <v>27080</v>
      </c>
      <c r="C46">
        <v>11048</v>
      </c>
      <c r="D46">
        <v>24077</v>
      </c>
      <c r="E46">
        <v>9183</v>
      </c>
      <c r="F46">
        <v>21183</v>
      </c>
      <c r="G46">
        <v>11048</v>
      </c>
      <c r="H46">
        <v>11256</v>
      </c>
    </row>
    <row r="47" spans="1:8" x14ac:dyDescent="0.2">
      <c r="A47">
        <v>11042</v>
      </c>
      <c r="B47">
        <v>25964</v>
      </c>
      <c r="C47">
        <v>12388</v>
      </c>
      <c r="D47">
        <v>22734</v>
      </c>
      <c r="E47">
        <v>9183</v>
      </c>
      <c r="F47">
        <v>21183</v>
      </c>
      <c r="G47">
        <v>11048</v>
      </c>
      <c r="H47">
        <v>11256</v>
      </c>
    </row>
    <row r="48" spans="1:8" x14ac:dyDescent="0.2">
      <c r="A48">
        <v>14709</v>
      </c>
      <c r="B48">
        <v>21350</v>
      </c>
      <c r="C48">
        <v>14798</v>
      </c>
      <c r="D48">
        <v>19376</v>
      </c>
      <c r="E48">
        <v>9183</v>
      </c>
      <c r="F48">
        <v>21183</v>
      </c>
      <c r="G48">
        <v>11048</v>
      </c>
      <c r="H48">
        <v>11256</v>
      </c>
    </row>
    <row r="49" spans="1:8" x14ac:dyDescent="0.2">
      <c r="A49">
        <v>21227</v>
      </c>
      <c r="B49">
        <v>19459</v>
      </c>
      <c r="C49">
        <v>21438</v>
      </c>
      <c r="D49">
        <v>12094</v>
      </c>
      <c r="E49">
        <v>9183</v>
      </c>
      <c r="F49">
        <v>19459</v>
      </c>
      <c r="G49">
        <v>11048</v>
      </c>
      <c r="H49">
        <v>11256</v>
      </c>
    </row>
    <row r="50" spans="1:8" x14ac:dyDescent="0.2">
      <c r="A50">
        <v>21613</v>
      </c>
      <c r="B50">
        <v>19939</v>
      </c>
      <c r="C50">
        <v>22323</v>
      </c>
      <c r="D50">
        <v>10993</v>
      </c>
      <c r="E50">
        <v>9183</v>
      </c>
      <c r="F50">
        <v>19459</v>
      </c>
      <c r="G50">
        <v>11048</v>
      </c>
      <c r="H50">
        <v>10993</v>
      </c>
    </row>
    <row r="51" spans="1:8" x14ac:dyDescent="0.2">
      <c r="A51">
        <v>17017</v>
      </c>
      <c r="B51">
        <v>21101</v>
      </c>
      <c r="C51">
        <v>19753</v>
      </c>
      <c r="D51">
        <v>12552</v>
      </c>
      <c r="E51">
        <v>9183</v>
      </c>
      <c r="F51">
        <v>19459</v>
      </c>
      <c r="G51">
        <v>11048</v>
      </c>
      <c r="H51">
        <v>10993</v>
      </c>
    </row>
    <row r="52" spans="1:8" x14ac:dyDescent="0.2">
      <c r="A52">
        <v>9142</v>
      </c>
      <c r="B52">
        <v>22619</v>
      </c>
      <c r="C52">
        <v>13949</v>
      </c>
      <c r="D52">
        <v>15294</v>
      </c>
      <c r="E52">
        <v>9142</v>
      </c>
      <c r="F52">
        <v>19459</v>
      </c>
      <c r="G52">
        <v>11048</v>
      </c>
      <c r="H52">
        <v>10993</v>
      </c>
    </row>
    <row r="53" spans="1:8" x14ac:dyDescent="0.2">
      <c r="A53">
        <v>9632</v>
      </c>
      <c r="B53">
        <v>25791</v>
      </c>
      <c r="C53">
        <v>10821</v>
      </c>
      <c r="D53">
        <v>22158</v>
      </c>
      <c r="E53">
        <v>9142</v>
      </c>
      <c r="F53">
        <v>19459</v>
      </c>
      <c r="G53">
        <v>10821</v>
      </c>
      <c r="H53">
        <v>10993</v>
      </c>
    </row>
    <row r="54" spans="1:8" x14ac:dyDescent="0.2">
      <c r="A54">
        <v>10492</v>
      </c>
      <c r="B54">
        <v>26584</v>
      </c>
      <c r="C54">
        <v>11341</v>
      </c>
      <c r="D54">
        <v>23121</v>
      </c>
      <c r="E54">
        <v>9142</v>
      </c>
      <c r="F54">
        <v>19459</v>
      </c>
      <c r="G54">
        <v>10821</v>
      </c>
      <c r="H54">
        <v>10993</v>
      </c>
    </row>
    <row r="55" spans="1:8" x14ac:dyDescent="0.2">
      <c r="A55">
        <v>12367</v>
      </c>
      <c r="B55">
        <v>24865</v>
      </c>
      <c r="C55">
        <v>13324</v>
      </c>
      <c r="D55">
        <v>21134</v>
      </c>
      <c r="E55">
        <v>9142</v>
      </c>
      <c r="F55">
        <v>19459</v>
      </c>
      <c r="G55">
        <v>10821</v>
      </c>
      <c r="H55">
        <v>10993</v>
      </c>
    </row>
    <row r="56" spans="1:8" x14ac:dyDescent="0.2">
      <c r="A56">
        <v>20470</v>
      </c>
      <c r="B56">
        <v>21808</v>
      </c>
      <c r="C56">
        <v>18580</v>
      </c>
      <c r="D56">
        <v>14115</v>
      </c>
      <c r="E56">
        <v>9142</v>
      </c>
      <c r="F56">
        <v>19459</v>
      </c>
      <c r="G56">
        <v>10821</v>
      </c>
      <c r="H56">
        <v>10993</v>
      </c>
    </row>
    <row r="57" spans="1:8" x14ac:dyDescent="0.2">
      <c r="A57">
        <v>21783</v>
      </c>
      <c r="B57">
        <v>21545</v>
      </c>
      <c r="C57">
        <v>24590</v>
      </c>
      <c r="D57">
        <v>10739</v>
      </c>
      <c r="E57">
        <v>9142</v>
      </c>
      <c r="F57">
        <v>19459</v>
      </c>
      <c r="G57">
        <v>10821</v>
      </c>
      <c r="H57">
        <v>10739</v>
      </c>
    </row>
    <row r="58" spans="1:8" x14ac:dyDescent="0.2">
      <c r="A58">
        <v>19627</v>
      </c>
      <c r="B58">
        <v>22602</v>
      </c>
      <c r="C58">
        <v>22819</v>
      </c>
      <c r="D58">
        <v>11813</v>
      </c>
      <c r="E58">
        <v>9142</v>
      </c>
      <c r="F58">
        <v>19459</v>
      </c>
      <c r="G58">
        <v>10821</v>
      </c>
      <c r="H58">
        <v>10739</v>
      </c>
    </row>
    <row r="59" spans="1:8" x14ac:dyDescent="0.2">
      <c r="A59">
        <v>11055</v>
      </c>
      <c r="B59">
        <v>23883</v>
      </c>
      <c r="C59">
        <v>17869</v>
      </c>
      <c r="D59">
        <v>13986</v>
      </c>
      <c r="E59">
        <v>9142</v>
      </c>
      <c r="F59">
        <v>19459</v>
      </c>
      <c r="G59">
        <v>10821</v>
      </c>
      <c r="H59">
        <v>10739</v>
      </c>
    </row>
    <row r="60" spans="1:8" x14ac:dyDescent="0.2">
      <c r="A60">
        <v>9665</v>
      </c>
      <c r="B60">
        <v>27568</v>
      </c>
      <c r="C60">
        <v>10873</v>
      </c>
      <c r="D60">
        <v>18817</v>
      </c>
      <c r="E60">
        <v>9142</v>
      </c>
      <c r="F60">
        <v>19459</v>
      </c>
      <c r="G60">
        <v>10821</v>
      </c>
      <c r="H60">
        <v>10739</v>
      </c>
    </row>
    <row r="61" spans="1:8" x14ac:dyDescent="0.2">
      <c r="A61">
        <v>10415</v>
      </c>
      <c r="B61">
        <v>27150</v>
      </c>
      <c r="C61">
        <v>10729</v>
      </c>
      <c r="D61">
        <v>23606</v>
      </c>
      <c r="E61">
        <v>9142</v>
      </c>
      <c r="F61">
        <v>19459</v>
      </c>
      <c r="G61">
        <v>10729</v>
      </c>
      <c r="H61">
        <v>10739</v>
      </c>
    </row>
    <row r="62" spans="1:8" x14ac:dyDescent="0.2">
      <c r="A62">
        <v>11355</v>
      </c>
      <c r="B62">
        <v>26260</v>
      </c>
      <c r="C62">
        <v>12383</v>
      </c>
      <c r="D62">
        <v>22101</v>
      </c>
      <c r="E62">
        <v>9142</v>
      </c>
      <c r="F62">
        <v>19459</v>
      </c>
      <c r="G62">
        <v>10729</v>
      </c>
      <c r="H62">
        <v>10739</v>
      </c>
    </row>
    <row r="63" spans="1:8" x14ac:dyDescent="0.2">
      <c r="A63">
        <v>16797</v>
      </c>
      <c r="B63">
        <v>22093</v>
      </c>
      <c r="C63">
        <v>15923</v>
      </c>
      <c r="D63">
        <v>17390</v>
      </c>
      <c r="E63">
        <v>9142</v>
      </c>
      <c r="F63">
        <v>19459</v>
      </c>
      <c r="G63">
        <v>10729</v>
      </c>
      <c r="H63">
        <v>10739</v>
      </c>
    </row>
    <row r="64" spans="1:8" x14ac:dyDescent="0.2">
      <c r="A64">
        <v>21262</v>
      </c>
      <c r="B64">
        <v>21607</v>
      </c>
      <c r="C64">
        <v>23945</v>
      </c>
      <c r="D64">
        <v>11347</v>
      </c>
      <c r="E64">
        <v>9142</v>
      </c>
      <c r="F64">
        <v>19459</v>
      </c>
      <c r="G64">
        <v>10729</v>
      </c>
      <c r="H64">
        <v>10739</v>
      </c>
    </row>
    <row r="65" spans="1:8" x14ac:dyDescent="0.2">
      <c r="A65">
        <v>20948</v>
      </c>
      <c r="B65">
        <v>22050</v>
      </c>
      <c r="C65">
        <v>23702</v>
      </c>
      <c r="D65">
        <v>11123</v>
      </c>
      <c r="E65">
        <v>9142</v>
      </c>
      <c r="F65">
        <v>19459</v>
      </c>
      <c r="G65">
        <v>10729</v>
      </c>
      <c r="H65">
        <v>10739</v>
      </c>
    </row>
    <row r="66" spans="1:8" x14ac:dyDescent="0.2">
      <c r="A66">
        <v>14626</v>
      </c>
      <c r="B66">
        <v>23501</v>
      </c>
      <c r="C66">
        <v>20855</v>
      </c>
      <c r="D66">
        <v>13058</v>
      </c>
      <c r="E66">
        <v>9665</v>
      </c>
      <c r="F66">
        <v>21545</v>
      </c>
      <c r="G66">
        <v>10729</v>
      </c>
      <c r="H66">
        <v>10739</v>
      </c>
    </row>
    <row r="67" spans="1:8" x14ac:dyDescent="0.2">
      <c r="A67">
        <v>9354</v>
      </c>
      <c r="B67">
        <v>25706</v>
      </c>
      <c r="C67">
        <v>12523</v>
      </c>
      <c r="D67">
        <v>16174</v>
      </c>
      <c r="E67">
        <v>9354</v>
      </c>
      <c r="F67">
        <v>21545</v>
      </c>
      <c r="G67">
        <v>10729</v>
      </c>
      <c r="H67">
        <v>10739</v>
      </c>
    </row>
    <row r="68" spans="1:8" x14ac:dyDescent="0.2">
      <c r="A68">
        <v>10280</v>
      </c>
      <c r="B68">
        <v>27064</v>
      </c>
      <c r="C68">
        <v>10122</v>
      </c>
      <c r="D68">
        <v>23521</v>
      </c>
      <c r="E68">
        <v>9354</v>
      </c>
      <c r="F68">
        <v>21545</v>
      </c>
      <c r="G68">
        <v>10122</v>
      </c>
      <c r="H68">
        <v>10739</v>
      </c>
    </row>
    <row r="69" spans="1:8" x14ac:dyDescent="0.2">
      <c r="A69">
        <v>10873</v>
      </c>
      <c r="B69">
        <v>26815</v>
      </c>
      <c r="C69">
        <v>11534</v>
      </c>
      <c r="D69">
        <v>22741</v>
      </c>
      <c r="E69">
        <v>9354</v>
      </c>
      <c r="F69">
        <v>21545</v>
      </c>
      <c r="G69">
        <v>10122</v>
      </c>
      <c r="H69">
        <v>10739</v>
      </c>
    </row>
    <row r="70" spans="1:8" x14ac:dyDescent="0.2">
      <c r="A70">
        <v>13460</v>
      </c>
      <c r="B70">
        <v>23446</v>
      </c>
      <c r="C70">
        <v>14357</v>
      </c>
      <c r="D70">
        <v>20134</v>
      </c>
      <c r="E70">
        <v>9354</v>
      </c>
      <c r="F70">
        <v>21545</v>
      </c>
      <c r="G70">
        <v>10122</v>
      </c>
      <c r="H70">
        <v>10739</v>
      </c>
    </row>
    <row r="71" spans="1:8" x14ac:dyDescent="0.2">
      <c r="A71">
        <v>20648</v>
      </c>
      <c r="B71">
        <v>21623</v>
      </c>
      <c r="C71">
        <v>20710</v>
      </c>
      <c r="D71">
        <v>12658</v>
      </c>
      <c r="E71">
        <v>9354</v>
      </c>
      <c r="F71">
        <v>21545</v>
      </c>
      <c r="G71">
        <v>10122</v>
      </c>
      <c r="H71">
        <v>10739</v>
      </c>
    </row>
    <row r="72" spans="1:8" x14ac:dyDescent="0.2">
      <c r="A72">
        <v>21630</v>
      </c>
      <c r="B72">
        <v>21607</v>
      </c>
      <c r="C72">
        <v>24660</v>
      </c>
      <c r="D72">
        <v>10912</v>
      </c>
      <c r="E72">
        <v>9354</v>
      </c>
      <c r="F72">
        <v>21545</v>
      </c>
      <c r="G72">
        <v>10122</v>
      </c>
      <c r="H72">
        <v>10739</v>
      </c>
    </row>
    <row r="73" spans="1:8" x14ac:dyDescent="0.2">
      <c r="A73">
        <v>18166</v>
      </c>
      <c r="B73">
        <v>23053</v>
      </c>
      <c r="C73">
        <v>22562</v>
      </c>
      <c r="D73">
        <v>12221</v>
      </c>
      <c r="E73">
        <v>9354</v>
      </c>
      <c r="F73">
        <v>21545</v>
      </c>
      <c r="G73">
        <v>10122</v>
      </c>
      <c r="H73">
        <v>10739</v>
      </c>
    </row>
    <row r="74" spans="1:8" x14ac:dyDescent="0.2">
      <c r="A74">
        <v>9890</v>
      </c>
      <c r="B74">
        <v>24347</v>
      </c>
      <c r="C74">
        <v>15967</v>
      </c>
      <c r="D74">
        <v>14839</v>
      </c>
      <c r="E74">
        <v>9354</v>
      </c>
      <c r="F74">
        <v>21545</v>
      </c>
      <c r="G74">
        <v>10122</v>
      </c>
      <c r="H74">
        <v>10739</v>
      </c>
    </row>
    <row r="75" spans="1:8" x14ac:dyDescent="0.2">
      <c r="A75">
        <v>10054</v>
      </c>
      <c r="B75">
        <v>27368</v>
      </c>
      <c r="C75">
        <v>10154</v>
      </c>
      <c r="D75">
        <v>20758</v>
      </c>
      <c r="E75">
        <v>9354</v>
      </c>
      <c r="F75">
        <v>21545</v>
      </c>
      <c r="G75">
        <v>10122</v>
      </c>
      <c r="H75">
        <v>10739</v>
      </c>
    </row>
    <row r="76" spans="1:8" x14ac:dyDescent="0.2">
      <c r="A76">
        <v>10675</v>
      </c>
      <c r="B76">
        <v>27017</v>
      </c>
      <c r="C76">
        <v>10910</v>
      </c>
      <c r="D76">
        <v>23298</v>
      </c>
      <c r="E76">
        <v>9354</v>
      </c>
      <c r="F76">
        <v>21607</v>
      </c>
      <c r="G76">
        <v>10122</v>
      </c>
      <c r="H76">
        <v>10912</v>
      </c>
    </row>
    <row r="77" spans="1:8" x14ac:dyDescent="0.2">
      <c r="A77">
        <v>11843</v>
      </c>
      <c r="B77">
        <v>25662</v>
      </c>
      <c r="C77">
        <v>12973</v>
      </c>
      <c r="D77">
        <v>21564</v>
      </c>
      <c r="E77">
        <v>9354</v>
      </c>
      <c r="F77">
        <v>21607</v>
      </c>
      <c r="G77">
        <v>10122</v>
      </c>
      <c r="H77">
        <v>10912</v>
      </c>
    </row>
    <row r="78" spans="1:8" x14ac:dyDescent="0.2">
      <c r="A78">
        <v>19173</v>
      </c>
      <c r="B78">
        <v>21933</v>
      </c>
      <c r="C78">
        <v>17512</v>
      </c>
      <c r="D78">
        <v>15377</v>
      </c>
      <c r="E78">
        <v>9354</v>
      </c>
      <c r="F78">
        <v>21607</v>
      </c>
      <c r="G78">
        <v>10122</v>
      </c>
      <c r="H78">
        <v>10912</v>
      </c>
    </row>
    <row r="79" spans="1:8" x14ac:dyDescent="0.2">
      <c r="A79">
        <v>21666</v>
      </c>
      <c r="B79">
        <v>21639</v>
      </c>
      <c r="C79">
        <v>24923</v>
      </c>
      <c r="D79">
        <v>10947</v>
      </c>
      <c r="E79">
        <v>9354</v>
      </c>
      <c r="F79">
        <v>21607</v>
      </c>
      <c r="G79">
        <v>10122</v>
      </c>
      <c r="H79">
        <v>10912</v>
      </c>
    </row>
    <row r="80" spans="1:8" x14ac:dyDescent="0.2">
      <c r="A80">
        <v>20210</v>
      </c>
      <c r="B80">
        <v>22341</v>
      </c>
      <c r="C80">
        <v>23396</v>
      </c>
      <c r="D80">
        <v>11457</v>
      </c>
      <c r="E80">
        <v>9354</v>
      </c>
      <c r="F80">
        <v>21607</v>
      </c>
      <c r="G80">
        <v>10122</v>
      </c>
      <c r="H80">
        <v>10912</v>
      </c>
    </row>
    <row r="81" spans="1:8" x14ac:dyDescent="0.2">
      <c r="A81">
        <v>12384</v>
      </c>
      <c r="B81">
        <v>23790</v>
      </c>
      <c r="C81">
        <v>19413</v>
      </c>
      <c r="D81">
        <v>13741</v>
      </c>
      <c r="E81">
        <v>9354</v>
      </c>
      <c r="F81">
        <v>21607</v>
      </c>
      <c r="G81">
        <v>10122</v>
      </c>
      <c r="H81">
        <v>10912</v>
      </c>
    </row>
    <row r="82" spans="1:8" x14ac:dyDescent="0.2">
      <c r="A82">
        <v>9487</v>
      </c>
      <c r="B82">
        <v>26973</v>
      </c>
      <c r="C82">
        <v>11420</v>
      </c>
      <c r="D82">
        <v>17628</v>
      </c>
      <c r="E82">
        <v>9354</v>
      </c>
      <c r="F82">
        <v>21607</v>
      </c>
      <c r="G82">
        <v>10122</v>
      </c>
      <c r="H82">
        <v>10912</v>
      </c>
    </row>
    <row r="83" spans="1:8" x14ac:dyDescent="0.2">
      <c r="A83">
        <v>10363</v>
      </c>
      <c r="B83">
        <v>27160</v>
      </c>
      <c r="C83">
        <v>10411</v>
      </c>
      <c r="D83">
        <v>23826</v>
      </c>
      <c r="E83">
        <v>9354</v>
      </c>
      <c r="F83">
        <v>21607</v>
      </c>
      <c r="G83">
        <v>10122</v>
      </c>
      <c r="H83">
        <v>10912</v>
      </c>
    </row>
    <row r="84" spans="1:8" x14ac:dyDescent="0.2">
      <c r="A84">
        <v>11145</v>
      </c>
      <c r="B84">
        <v>26337</v>
      </c>
      <c r="C84">
        <v>12089</v>
      </c>
      <c r="D84">
        <v>22385</v>
      </c>
      <c r="E84">
        <v>9354</v>
      </c>
      <c r="F84">
        <v>21607</v>
      </c>
      <c r="G84">
        <v>10122</v>
      </c>
      <c r="H84">
        <v>10912</v>
      </c>
    </row>
    <row r="85" spans="1:8" x14ac:dyDescent="0.2">
      <c r="A85">
        <v>15358</v>
      </c>
      <c r="B85">
        <v>22463</v>
      </c>
      <c r="C85">
        <v>15091</v>
      </c>
      <c r="D85">
        <v>18613</v>
      </c>
      <c r="E85">
        <v>9354</v>
      </c>
      <c r="F85">
        <v>21607</v>
      </c>
      <c r="G85">
        <v>10122</v>
      </c>
      <c r="H85">
        <v>10912</v>
      </c>
    </row>
    <row r="86" spans="1:8" x14ac:dyDescent="0.2">
      <c r="A86">
        <v>20875</v>
      </c>
      <c r="B86">
        <v>21525</v>
      </c>
      <c r="C86">
        <v>22640</v>
      </c>
      <c r="D86">
        <v>11810</v>
      </c>
      <c r="E86">
        <v>9487</v>
      </c>
      <c r="F86">
        <v>21525</v>
      </c>
      <c r="G86">
        <v>10411</v>
      </c>
      <c r="H86">
        <v>10947</v>
      </c>
    </row>
    <row r="87" spans="1:8" x14ac:dyDescent="0.2">
      <c r="A87">
        <v>21285</v>
      </c>
      <c r="B87">
        <v>21892</v>
      </c>
      <c r="C87">
        <v>23842</v>
      </c>
      <c r="D87">
        <v>11055</v>
      </c>
      <c r="E87">
        <v>9487</v>
      </c>
      <c r="F87">
        <v>21525</v>
      </c>
      <c r="G87">
        <v>10411</v>
      </c>
      <c r="H87">
        <v>10947</v>
      </c>
    </row>
    <row r="88" spans="1:8" x14ac:dyDescent="0.2">
      <c r="A88">
        <v>16123</v>
      </c>
      <c r="B88">
        <v>23440</v>
      </c>
      <c r="C88">
        <v>21233</v>
      </c>
      <c r="D88">
        <v>12623</v>
      </c>
      <c r="E88">
        <v>9487</v>
      </c>
      <c r="F88">
        <v>21525</v>
      </c>
      <c r="G88">
        <v>10411</v>
      </c>
      <c r="H88">
        <v>10947</v>
      </c>
    </row>
    <row r="89" spans="1:8" x14ac:dyDescent="0.2">
      <c r="A89">
        <v>9393</v>
      </c>
      <c r="B89">
        <v>25203</v>
      </c>
      <c r="C89">
        <v>13548</v>
      </c>
      <c r="D89">
        <v>15664</v>
      </c>
      <c r="E89">
        <v>9393</v>
      </c>
      <c r="F89">
        <v>21525</v>
      </c>
      <c r="G89">
        <v>10411</v>
      </c>
      <c r="H89">
        <v>10947</v>
      </c>
    </row>
    <row r="90" spans="1:8" x14ac:dyDescent="0.2">
      <c r="A90">
        <v>10061</v>
      </c>
      <c r="B90">
        <v>26786</v>
      </c>
      <c r="C90">
        <v>10135</v>
      </c>
      <c r="D90">
        <v>22597</v>
      </c>
      <c r="E90">
        <v>9393</v>
      </c>
      <c r="F90">
        <v>21525</v>
      </c>
      <c r="G90">
        <v>10135</v>
      </c>
      <c r="H90">
        <v>10947</v>
      </c>
    </row>
    <row r="91" spans="1:8" x14ac:dyDescent="0.2">
      <c r="A91">
        <v>10716</v>
      </c>
      <c r="B91">
        <v>26781</v>
      </c>
      <c r="C91">
        <v>11460</v>
      </c>
      <c r="D91">
        <v>22979</v>
      </c>
      <c r="E91">
        <v>9393</v>
      </c>
      <c r="F91">
        <v>21525</v>
      </c>
      <c r="G91">
        <v>10135</v>
      </c>
      <c r="H91">
        <v>10947</v>
      </c>
    </row>
    <row r="92" spans="1:8" x14ac:dyDescent="0.2">
      <c r="A92">
        <v>12703</v>
      </c>
      <c r="B92">
        <v>24331</v>
      </c>
      <c r="C92">
        <v>13411</v>
      </c>
      <c r="D92">
        <v>20765</v>
      </c>
      <c r="E92">
        <v>9393</v>
      </c>
      <c r="F92">
        <v>21525</v>
      </c>
      <c r="G92">
        <v>10135</v>
      </c>
      <c r="H92">
        <v>10947</v>
      </c>
    </row>
    <row r="93" spans="1:8" x14ac:dyDescent="0.2">
      <c r="A93">
        <v>20704</v>
      </c>
      <c r="B93">
        <v>21868</v>
      </c>
      <c r="C93">
        <v>18449</v>
      </c>
      <c r="D93">
        <v>13525</v>
      </c>
      <c r="E93">
        <v>9393</v>
      </c>
      <c r="F93">
        <v>21525</v>
      </c>
      <c r="G93">
        <v>10135</v>
      </c>
      <c r="H93">
        <v>10947</v>
      </c>
    </row>
    <row r="94" spans="1:8" x14ac:dyDescent="0.2">
      <c r="A94">
        <v>21930</v>
      </c>
      <c r="B94">
        <v>21573</v>
      </c>
      <c r="C94">
        <v>23040</v>
      </c>
      <c r="D94">
        <v>10818</v>
      </c>
      <c r="E94">
        <v>9393</v>
      </c>
      <c r="F94">
        <v>21525</v>
      </c>
      <c r="G94">
        <v>10135</v>
      </c>
      <c r="H94">
        <v>10818</v>
      </c>
    </row>
    <row r="95" spans="1:8" x14ac:dyDescent="0.2">
      <c r="A95">
        <v>19123</v>
      </c>
      <c r="B95">
        <v>22745</v>
      </c>
      <c r="C95">
        <v>21481</v>
      </c>
      <c r="D95">
        <v>11785</v>
      </c>
      <c r="E95">
        <v>9393</v>
      </c>
      <c r="F95">
        <v>21525</v>
      </c>
      <c r="G95">
        <v>10135</v>
      </c>
      <c r="H95">
        <v>10818</v>
      </c>
    </row>
    <row r="96" spans="1:8" x14ac:dyDescent="0.2">
      <c r="A96">
        <v>10430</v>
      </c>
      <c r="B96">
        <v>23853</v>
      </c>
      <c r="C96">
        <v>16622</v>
      </c>
      <c r="D96">
        <v>14483</v>
      </c>
      <c r="E96">
        <v>9393</v>
      </c>
      <c r="F96">
        <v>21573</v>
      </c>
      <c r="G96">
        <v>10135</v>
      </c>
      <c r="H96">
        <v>10818</v>
      </c>
    </row>
    <row r="97" spans="1:8" x14ac:dyDescent="0.2">
      <c r="A97">
        <v>9730</v>
      </c>
      <c r="B97">
        <v>27559</v>
      </c>
      <c r="C97">
        <v>10813</v>
      </c>
      <c r="D97">
        <v>19408</v>
      </c>
      <c r="E97">
        <v>9393</v>
      </c>
      <c r="F97">
        <v>21573</v>
      </c>
      <c r="G97">
        <v>10135</v>
      </c>
      <c r="H97">
        <v>10818</v>
      </c>
    </row>
    <row r="98" spans="1:8" x14ac:dyDescent="0.2">
      <c r="A98">
        <v>10454</v>
      </c>
      <c r="B98">
        <v>27024</v>
      </c>
      <c r="C98">
        <v>11043</v>
      </c>
      <c r="D98">
        <v>23581</v>
      </c>
      <c r="E98">
        <v>9393</v>
      </c>
      <c r="F98">
        <v>21573</v>
      </c>
      <c r="G98">
        <v>10135</v>
      </c>
      <c r="H98">
        <v>10818</v>
      </c>
    </row>
    <row r="99" spans="1:8" x14ac:dyDescent="0.2">
      <c r="A99">
        <v>11539</v>
      </c>
      <c r="B99">
        <v>25893</v>
      </c>
      <c r="C99">
        <v>12889</v>
      </c>
      <c r="D99">
        <v>21991</v>
      </c>
      <c r="E99">
        <v>9393</v>
      </c>
      <c r="F99">
        <v>21573</v>
      </c>
      <c r="G99">
        <v>10135</v>
      </c>
      <c r="H99">
        <v>10818</v>
      </c>
    </row>
    <row r="100" spans="1:8" x14ac:dyDescent="0.2">
      <c r="A100">
        <v>17606</v>
      </c>
      <c r="B100">
        <v>21704</v>
      </c>
      <c r="C100">
        <v>16374</v>
      </c>
      <c r="D100">
        <v>16743</v>
      </c>
      <c r="E100">
        <v>9393</v>
      </c>
      <c r="F100">
        <v>21573</v>
      </c>
      <c r="G100">
        <v>10135</v>
      </c>
      <c r="H100">
        <v>10818</v>
      </c>
    </row>
    <row r="101" spans="1:8" x14ac:dyDescent="0.2">
      <c r="A101">
        <v>21571</v>
      </c>
      <c r="B101">
        <v>21244</v>
      </c>
      <c r="C101">
        <v>24196</v>
      </c>
      <c r="D101">
        <v>11296</v>
      </c>
      <c r="E101">
        <v>9393</v>
      </c>
      <c r="F101">
        <v>21244</v>
      </c>
      <c r="G101">
        <v>10135</v>
      </c>
      <c r="H101">
        <v>10818</v>
      </c>
    </row>
    <row r="102" spans="1:8" x14ac:dyDescent="0.2">
      <c r="A102">
        <v>20847</v>
      </c>
      <c r="B102">
        <v>21978</v>
      </c>
      <c r="C102">
        <v>23641</v>
      </c>
      <c r="D102">
        <v>11295</v>
      </c>
      <c r="E102">
        <v>9393</v>
      </c>
      <c r="F102">
        <v>21244</v>
      </c>
      <c r="G102">
        <v>10135</v>
      </c>
      <c r="H102">
        <v>10818</v>
      </c>
    </row>
    <row r="103" spans="1:8" x14ac:dyDescent="0.2">
      <c r="A103">
        <v>14158</v>
      </c>
      <c r="B103">
        <v>23535</v>
      </c>
      <c r="C103">
        <v>20794</v>
      </c>
      <c r="D103">
        <v>13264</v>
      </c>
      <c r="E103">
        <v>9393</v>
      </c>
      <c r="F103">
        <v>21244</v>
      </c>
      <c r="G103">
        <v>10135</v>
      </c>
      <c r="H103">
        <v>10818</v>
      </c>
    </row>
    <row r="104" spans="1:8" x14ac:dyDescent="0.2">
      <c r="A104">
        <v>9421</v>
      </c>
      <c r="B104">
        <v>26050</v>
      </c>
      <c r="C104">
        <v>12883</v>
      </c>
      <c r="D104">
        <v>16510</v>
      </c>
      <c r="E104">
        <v>9393</v>
      </c>
      <c r="F104">
        <v>21244</v>
      </c>
      <c r="G104">
        <v>10135</v>
      </c>
      <c r="H104">
        <v>10818</v>
      </c>
    </row>
    <row r="105" spans="1:8" x14ac:dyDescent="0.2">
      <c r="A105">
        <v>10367</v>
      </c>
      <c r="B105">
        <v>26959</v>
      </c>
      <c r="C105">
        <v>11051</v>
      </c>
      <c r="D105">
        <v>23815</v>
      </c>
      <c r="E105">
        <v>9393</v>
      </c>
      <c r="F105">
        <v>21244</v>
      </c>
      <c r="G105">
        <v>10135</v>
      </c>
      <c r="H105">
        <v>10818</v>
      </c>
    </row>
    <row r="106" spans="1:8" x14ac:dyDescent="0.2">
      <c r="A106">
        <v>11001</v>
      </c>
      <c r="B106">
        <v>26501</v>
      </c>
      <c r="C106">
        <v>12528</v>
      </c>
      <c r="D106">
        <v>22818</v>
      </c>
      <c r="E106">
        <v>9421</v>
      </c>
      <c r="F106">
        <v>21244</v>
      </c>
      <c r="G106">
        <v>10813</v>
      </c>
      <c r="H106">
        <v>11295</v>
      </c>
    </row>
    <row r="107" spans="1:8" x14ac:dyDescent="0.2">
      <c r="A107">
        <v>13928</v>
      </c>
      <c r="B107">
        <v>22963</v>
      </c>
      <c r="C107">
        <v>15002</v>
      </c>
      <c r="D107">
        <v>19949</v>
      </c>
      <c r="E107">
        <v>9421</v>
      </c>
      <c r="F107">
        <v>21244</v>
      </c>
      <c r="G107">
        <v>10813</v>
      </c>
      <c r="H107">
        <v>11295</v>
      </c>
    </row>
    <row r="108" spans="1:8" x14ac:dyDescent="0.2">
      <c r="A108">
        <v>20752</v>
      </c>
      <c r="B108">
        <v>21224</v>
      </c>
      <c r="C108">
        <v>21578</v>
      </c>
      <c r="D108">
        <v>12446</v>
      </c>
      <c r="E108">
        <v>9421</v>
      </c>
      <c r="F108">
        <v>21224</v>
      </c>
      <c r="G108">
        <v>10813</v>
      </c>
      <c r="H108">
        <v>11295</v>
      </c>
    </row>
    <row r="109" spans="1:8" x14ac:dyDescent="0.2">
      <c r="A109">
        <v>21620</v>
      </c>
      <c r="B109">
        <v>21427</v>
      </c>
      <c r="C109">
        <v>24735</v>
      </c>
      <c r="D109">
        <v>10884</v>
      </c>
      <c r="E109">
        <v>9421</v>
      </c>
      <c r="F109">
        <v>21224</v>
      </c>
      <c r="G109">
        <v>10813</v>
      </c>
      <c r="H109">
        <v>10884</v>
      </c>
    </row>
    <row r="110" spans="1:8" x14ac:dyDescent="0.2">
      <c r="A110">
        <v>17850</v>
      </c>
      <c r="B110">
        <v>22952</v>
      </c>
      <c r="C110">
        <v>22565</v>
      </c>
      <c r="D110">
        <v>12399</v>
      </c>
      <c r="E110">
        <v>9421</v>
      </c>
      <c r="F110">
        <v>21224</v>
      </c>
      <c r="G110">
        <v>10813</v>
      </c>
      <c r="H110">
        <v>10884</v>
      </c>
    </row>
    <row r="111" spans="1:8" x14ac:dyDescent="0.2">
      <c r="A111">
        <v>9773</v>
      </c>
      <c r="B111">
        <v>24373</v>
      </c>
      <c r="C111">
        <v>15870</v>
      </c>
      <c r="D111">
        <v>15011</v>
      </c>
      <c r="E111">
        <v>9421</v>
      </c>
      <c r="F111">
        <v>21224</v>
      </c>
      <c r="G111">
        <v>10813</v>
      </c>
      <c r="H111">
        <v>10884</v>
      </c>
    </row>
    <row r="112" spans="1:8" x14ac:dyDescent="0.2">
      <c r="A112">
        <v>10077</v>
      </c>
      <c r="B112">
        <v>27105</v>
      </c>
      <c r="C112">
        <v>10888</v>
      </c>
      <c r="D112">
        <v>21386</v>
      </c>
      <c r="E112">
        <v>9421</v>
      </c>
      <c r="F112">
        <v>21224</v>
      </c>
      <c r="G112">
        <v>10813</v>
      </c>
      <c r="H112">
        <v>10884</v>
      </c>
    </row>
    <row r="113" spans="1:8" x14ac:dyDescent="0.2">
      <c r="A113">
        <v>10709</v>
      </c>
      <c r="B113">
        <v>26792</v>
      </c>
      <c r="C113">
        <v>11773</v>
      </c>
      <c r="D113">
        <v>23483</v>
      </c>
      <c r="E113">
        <v>9421</v>
      </c>
      <c r="F113">
        <v>21224</v>
      </c>
      <c r="G113">
        <v>10813</v>
      </c>
      <c r="H113">
        <v>10884</v>
      </c>
    </row>
    <row r="114" spans="1:8" x14ac:dyDescent="0.2">
      <c r="A114">
        <v>12049</v>
      </c>
      <c r="B114">
        <v>25134</v>
      </c>
      <c r="C114">
        <v>13865</v>
      </c>
      <c r="D114">
        <v>21593</v>
      </c>
      <c r="E114">
        <v>9421</v>
      </c>
      <c r="F114">
        <v>21224</v>
      </c>
      <c r="G114">
        <v>10813</v>
      </c>
      <c r="H114">
        <v>10884</v>
      </c>
    </row>
    <row r="115" spans="1:8" x14ac:dyDescent="0.2">
      <c r="A115">
        <v>19752</v>
      </c>
      <c r="B115">
        <v>21473</v>
      </c>
      <c r="C115">
        <v>18373</v>
      </c>
      <c r="D115">
        <v>15102</v>
      </c>
      <c r="E115">
        <v>9421</v>
      </c>
      <c r="F115">
        <v>21224</v>
      </c>
      <c r="G115">
        <v>10813</v>
      </c>
      <c r="H115">
        <v>10884</v>
      </c>
    </row>
    <row r="116" spans="1:8" x14ac:dyDescent="0.2">
      <c r="A116">
        <v>21741</v>
      </c>
      <c r="B116">
        <v>21126</v>
      </c>
      <c r="C116">
        <v>25074</v>
      </c>
      <c r="D116">
        <v>10820</v>
      </c>
      <c r="E116">
        <v>9773</v>
      </c>
      <c r="F116">
        <v>21126</v>
      </c>
      <c r="G116">
        <v>10888</v>
      </c>
      <c r="H116">
        <v>10820</v>
      </c>
    </row>
    <row r="117" spans="1:8" x14ac:dyDescent="0.2">
      <c r="A117">
        <v>20129</v>
      </c>
      <c r="B117">
        <v>22211</v>
      </c>
      <c r="C117">
        <v>23691</v>
      </c>
      <c r="D117">
        <v>11626</v>
      </c>
      <c r="E117">
        <v>9773</v>
      </c>
      <c r="F117">
        <v>21126</v>
      </c>
      <c r="G117">
        <v>10888</v>
      </c>
      <c r="H117">
        <v>10820</v>
      </c>
    </row>
    <row r="118" spans="1:8" x14ac:dyDescent="0.2">
      <c r="A118">
        <v>12062</v>
      </c>
      <c r="B118">
        <v>23624</v>
      </c>
      <c r="C118">
        <v>19564</v>
      </c>
      <c r="D118">
        <v>13887</v>
      </c>
      <c r="E118">
        <v>9773</v>
      </c>
      <c r="F118">
        <v>21126</v>
      </c>
      <c r="G118">
        <v>10888</v>
      </c>
      <c r="H118">
        <v>10820</v>
      </c>
    </row>
    <row r="119" spans="1:8" x14ac:dyDescent="0.2">
      <c r="A119">
        <v>9654</v>
      </c>
      <c r="B119">
        <v>27011</v>
      </c>
      <c r="C119">
        <v>11883</v>
      </c>
      <c r="D119">
        <v>18046</v>
      </c>
      <c r="E119">
        <v>9654</v>
      </c>
      <c r="F119">
        <v>21126</v>
      </c>
      <c r="G119">
        <v>10888</v>
      </c>
      <c r="H119">
        <v>10820</v>
      </c>
    </row>
    <row r="120" spans="1:8" x14ac:dyDescent="0.2">
      <c r="A120">
        <v>10512</v>
      </c>
      <c r="B120">
        <v>26971</v>
      </c>
      <c r="C120">
        <v>11181</v>
      </c>
      <c r="D120">
        <v>24091</v>
      </c>
      <c r="E120">
        <v>9654</v>
      </c>
      <c r="F120">
        <v>21126</v>
      </c>
      <c r="G120">
        <v>10888</v>
      </c>
      <c r="H120">
        <v>10820</v>
      </c>
    </row>
    <row r="121" spans="1:8" x14ac:dyDescent="0.2">
      <c r="A121">
        <v>11246</v>
      </c>
      <c r="B121">
        <v>26304</v>
      </c>
      <c r="C121">
        <v>12817</v>
      </c>
      <c r="D121">
        <v>22487</v>
      </c>
      <c r="E121">
        <v>9654</v>
      </c>
      <c r="F121">
        <v>21126</v>
      </c>
      <c r="G121">
        <v>10888</v>
      </c>
      <c r="H121">
        <v>10820</v>
      </c>
    </row>
    <row r="122" spans="1:8" x14ac:dyDescent="0.2">
      <c r="A122">
        <v>15747</v>
      </c>
      <c r="B122">
        <v>22056</v>
      </c>
      <c r="C122">
        <v>16031</v>
      </c>
      <c r="D122">
        <v>18535</v>
      </c>
      <c r="E122">
        <v>9654</v>
      </c>
      <c r="F122">
        <v>21126</v>
      </c>
      <c r="G122">
        <v>10888</v>
      </c>
      <c r="H122">
        <v>10820</v>
      </c>
    </row>
    <row r="123" spans="1:8" x14ac:dyDescent="0.2">
      <c r="A123">
        <v>20718</v>
      </c>
      <c r="B123">
        <v>21215</v>
      </c>
      <c r="C123">
        <v>23275</v>
      </c>
      <c r="D123">
        <v>11613</v>
      </c>
      <c r="E123">
        <v>9654</v>
      </c>
      <c r="F123">
        <v>21126</v>
      </c>
      <c r="G123">
        <v>10888</v>
      </c>
      <c r="H123">
        <v>10820</v>
      </c>
    </row>
    <row r="124" spans="1:8" x14ac:dyDescent="0.2">
      <c r="A124">
        <v>21252</v>
      </c>
      <c r="B124">
        <v>21699</v>
      </c>
      <c r="C124">
        <v>24300</v>
      </c>
      <c r="D124">
        <v>10996</v>
      </c>
      <c r="E124">
        <v>9654</v>
      </c>
      <c r="F124">
        <v>21126</v>
      </c>
      <c r="G124">
        <v>10888</v>
      </c>
      <c r="H124">
        <v>10820</v>
      </c>
    </row>
    <row r="125" spans="1:8" x14ac:dyDescent="0.2">
      <c r="A125">
        <v>15813</v>
      </c>
      <c r="B125">
        <v>23344</v>
      </c>
      <c r="C125">
        <v>21970</v>
      </c>
      <c r="D125">
        <v>12889</v>
      </c>
      <c r="E125">
        <v>9654</v>
      </c>
      <c r="F125">
        <v>21126</v>
      </c>
      <c r="G125">
        <v>10888</v>
      </c>
      <c r="H125">
        <v>10820</v>
      </c>
    </row>
    <row r="126" spans="1:8" x14ac:dyDescent="0.2">
      <c r="A126">
        <v>9494</v>
      </c>
      <c r="B126">
        <v>25259</v>
      </c>
      <c r="C126">
        <v>14159</v>
      </c>
      <c r="D126">
        <v>15737</v>
      </c>
      <c r="E126">
        <v>9494</v>
      </c>
      <c r="F126">
        <v>21215</v>
      </c>
      <c r="G126">
        <v>11181</v>
      </c>
      <c r="H126">
        <v>10996</v>
      </c>
    </row>
    <row r="127" spans="1:8" x14ac:dyDescent="0.2">
      <c r="A127">
        <v>10223</v>
      </c>
      <c r="B127">
        <v>26803</v>
      </c>
      <c r="C127">
        <v>10856</v>
      </c>
      <c r="D127">
        <v>22985</v>
      </c>
      <c r="E127">
        <v>9494</v>
      </c>
      <c r="F127">
        <v>21215</v>
      </c>
      <c r="G127">
        <v>10856</v>
      </c>
      <c r="H127">
        <v>10996</v>
      </c>
    </row>
    <row r="128" spans="1:8" x14ac:dyDescent="0.2">
      <c r="A128">
        <v>10818</v>
      </c>
      <c r="B128">
        <v>26649</v>
      </c>
      <c r="C128">
        <v>12185</v>
      </c>
      <c r="D128">
        <v>23109</v>
      </c>
      <c r="E128">
        <v>9494</v>
      </c>
      <c r="F128">
        <v>21215</v>
      </c>
      <c r="G128">
        <v>10856</v>
      </c>
      <c r="H128">
        <v>10996</v>
      </c>
    </row>
    <row r="129" spans="1:8" x14ac:dyDescent="0.2">
      <c r="A129">
        <v>12896</v>
      </c>
      <c r="B129">
        <v>23882</v>
      </c>
      <c r="C129">
        <v>14355</v>
      </c>
      <c r="D129">
        <v>20877</v>
      </c>
      <c r="E129">
        <v>9494</v>
      </c>
      <c r="F129">
        <v>21215</v>
      </c>
      <c r="G129">
        <v>10856</v>
      </c>
      <c r="H129">
        <v>10996</v>
      </c>
    </row>
    <row r="130" spans="1:8" x14ac:dyDescent="0.2">
      <c r="A130">
        <v>20646</v>
      </c>
      <c r="B130">
        <v>21439</v>
      </c>
      <c r="C130">
        <v>20102</v>
      </c>
      <c r="D130">
        <v>13399</v>
      </c>
      <c r="E130">
        <v>9494</v>
      </c>
      <c r="F130">
        <v>21215</v>
      </c>
      <c r="G130">
        <v>10856</v>
      </c>
      <c r="H130">
        <v>10996</v>
      </c>
    </row>
    <row r="131" spans="1:8" x14ac:dyDescent="0.2">
      <c r="A131">
        <v>21792</v>
      </c>
      <c r="B131">
        <v>21282</v>
      </c>
      <c r="C131">
        <v>24926</v>
      </c>
      <c r="D131">
        <v>10794</v>
      </c>
      <c r="E131">
        <v>9494</v>
      </c>
      <c r="F131">
        <v>21215</v>
      </c>
      <c r="G131">
        <v>10856</v>
      </c>
      <c r="H131">
        <v>10794</v>
      </c>
    </row>
    <row r="132" spans="1:8" x14ac:dyDescent="0.2">
      <c r="A132">
        <v>18963</v>
      </c>
      <c r="B132">
        <v>22633</v>
      </c>
      <c r="C132">
        <v>23086</v>
      </c>
      <c r="D132">
        <v>11960</v>
      </c>
      <c r="E132">
        <v>9494</v>
      </c>
      <c r="F132">
        <v>21215</v>
      </c>
      <c r="G132">
        <v>10856</v>
      </c>
      <c r="H132">
        <v>10794</v>
      </c>
    </row>
    <row r="133" spans="1:8" x14ac:dyDescent="0.2">
      <c r="A133">
        <v>10312</v>
      </c>
      <c r="B133">
        <v>24030</v>
      </c>
      <c r="C133">
        <v>17420</v>
      </c>
      <c r="D133">
        <v>14632</v>
      </c>
      <c r="E133">
        <v>9494</v>
      </c>
      <c r="F133">
        <v>21215</v>
      </c>
      <c r="G133">
        <v>10856</v>
      </c>
      <c r="H133">
        <v>10794</v>
      </c>
    </row>
    <row r="134" spans="1:8" x14ac:dyDescent="0.2">
      <c r="A134">
        <v>9979</v>
      </c>
      <c r="B134">
        <v>27603</v>
      </c>
      <c r="C134">
        <v>11366</v>
      </c>
      <c r="D134">
        <v>19711</v>
      </c>
      <c r="E134">
        <v>9494</v>
      </c>
      <c r="F134">
        <v>21215</v>
      </c>
      <c r="G134">
        <v>10856</v>
      </c>
      <c r="H134">
        <v>10794</v>
      </c>
    </row>
    <row r="135" spans="1:8" x14ac:dyDescent="0.2">
      <c r="A135">
        <v>10595</v>
      </c>
      <c r="B135">
        <v>27008</v>
      </c>
      <c r="C135">
        <v>11559</v>
      </c>
      <c r="D135">
        <v>23708</v>
      </c>
      <c r="E135">
        <v>9494</v>
      </c>
      <c r="F135">
        <v>21215</v>
      </c>
      <c r="G135">
        <v>10856</v>
      </c>
      <c r="H135">
        <v>10794</v>
      </c>
    </row>
    <row r="136" spans="1:8" x14ac:dyDescent="0.2">
      <c r="A136">
        <v>11663</v>
      </c>
      <c r="B136">
        <v>25888</v>
      </c>
      <c r="C136">
        <v>13309</v>
      </c>
      <c r="D136">
        <v>22108</v>
      </c>
      <c r="E136">
        <v>9979</v>
      </c>
      <c r="F136">
        <v>21282</v>
      </c>
      <c r="G136">
        <v>10856</v>
      </c>
      <c r="H136">
        <v>10794</v>
      </c>
    </row>
    <row r="137" spans="1:8" x14ac:dyDescent="0.2">
      <c r="A137">
        <v>18037</v>
      </c>
      <c r="B137">
        <v>21676</v>
      </c>
      <c r="C137">
        <v>17140</v>
      </c>
      <c r="D137">
        <v>16443</v>
      </c>
      <c r="E137">
        <v>9979</v>
      </c>
      <c r="F137">
        <v>21282</v>
      </c>
      <c r="G137">
        <v>10856</v>
      </c>
      <c r="H137">
        <v>10794</v>
      </c>
    </row>
    <row r="138" spans="1:8" x14ac:dyDescent="0.2">
      <c r="A138">
        <v>21552</v>
      </c>
      <c r="B138">
        <v>21312</v>
      </c>
      <c r="C138">
        <v>24929</v>
      </c>
      <c r="D138">
        <v>11224</v>
      </c>
      <c r="E138">
        <v>9979</v>
      </c>
      <c r="F138">
        <v>21282</v>
      </c>
      <c r="G138">
        <v>10856</v>
      </c>
      <c r="H138">
        <v>10794</v>
      </c>
    </row>
    <row r="139" spans="1:8" x14ac:dyDescent="0.2">
      <c r="A139">
        <v>20713</v>
      </c>
      <c r="B139">
        <v>22025</v>
      </c>
      <c r="C139">
        <v>23863</v>
      </c>
      <c r="D139">
        <v>11418</v>
      </c>
      <c r="E139">
        <v>9979</v>
      </c>
      <c r="F139">
        <v>21282</v>
      </c>
      <c r="G139">
        <v>10856</v>
      </c>
      <c r="H139">
        <v>10794</v>
      </c>
    </row>
    <row r="140" spans="1:8" x14ac:dyDescent="0.2">
      <c r="A140">
        <v>13646</v>
      </c>
      <c r="B140">
        <v>23682</v>
      </c>
      <c r="C140">
        <v>20741</v>
      </c>
      <c r="D140">
        <v>13347</v>
      </c>
      <c r="E140">
        <v>9979</v>
      </c>
      <c r="F140">
        <v>21282</v>
      </c>
      <c r="G140">
        <v>10856</v>
      </c>
      <c r="H140">
        <v>10794</v>
      </c>
    </row>
    <row r="141" spans="1:8" x14ac:dyDescent="0.2">
      <c r="A141">
        <v>9380</v>
      </c>
      <c r="B141">
        <v>26356</v>
      </c>
      <c r="C141">
        <v>12528</v>
      </c>
      <c r="D141">
        <v>16893</v>
      </c>
      <c r="E141">
        <v>9380</v>
      </c>
      <c r="F141">
        <v>21282</v>
      </c>
      <c r="G141">
        <v>10856</v>
      </c>
      <c r="H141">
        <v>10794</v>
      </c>
    </row>
    <row r="142" spans="1:8" x14ac:dyDescent="0.2">
      <c r="A142">
        <v>10336</v>
      </c>
      <c r="B142">
        <v>27169</v>
      </c>
      <c r="C142">
        <v>11161</v>
      </c>
      <c r="D142">
        <v>24035</v>
      </c>
      <c r="E142">
        <v>9380</v>
      </c>
      <c r="F142">
        <v>21282</v>
      </c>
      <c r="G142">
        <v>10856</v>
      </c>
      <c r="H142">
        <v>10794</v>
      </c>
    </row>
    <row r="143" spans="1:8" x14ac:dyDescent="0.2">
      <c r="A143">
        <v>11011</v>
      </c>
      <c r="B143">
        <v>26601</v>
      </c>
      <c r="C143">
        <v>12465</v>
      </c>
      <c r="D143">
        <v>22726</v>
      </c>
      <c r="E143">
        <v>9380</v>
      </c>
      <c r="F143">
        <v>21282</v>
      </c>
      <c r="G143">
        <v>10856</v>
      </c>
      <c r="H143">
        <v>10794</v>
      </c>
    </row>
    <row r="144" spans="1:8" x14ac:dyDescent="0.2">
      <c r="A144">
        <v>14363</v>
      </c>
      <c r="B144">
        <v>22749</v>
      </c>
      <c r="C144">
        <v>15167</v>
      </c>
      <c r="D144">
        <v>19583</v>
      </c>
      <c r="E144">
        <v>9380</v>
      </c>
      <c r="F144">
        <v>21282</v>
      </c>
      <c r="G144">
        <v>10856</v>
      </c>
      <c r="H144">
        <v>10794</v>
      </c>
    </row>
    <row r="145" spans="1:8" x14ac:dyDescent="0.2">
      <c r="A145">
        <v>20894</v>
      </c>
      <c r="B145">
        <v>21327</v>
      </c>
      <c r="C145">
        <v>21719</v>
      </c>
      <c r="D145">
        <v>12227</v>
      </c>
      <c r="E145">
        <v>9380</v>
      </c>
      <c r="F145">
        <v>21282</v>
      </c>
      <c r="G145">
        <v>10856</v>
      </c>
      <c r="H145">
        <v>10794</v>
      </c>
    </row>
    <row r="146" spans="1:8" x14ac:dyDescent="0.2">
      <c r="A146">
        <v>21612</v>
      </c>
      <c r="B146">
        <v>21609</v>
      </c>
      <c r="C146">
        <v>24067</v>
      </c>
      <c r="D146">
        <v>10873</v>
      </c>
      <c r="E146">
        <v>9380</v>
      </c>
      <c r="F146">
        <v>21312</v>
      </c>
      <c r="G146">
        <v>11161</v>
      </c>
      <c r="H146">
        <v>10873</v>
      </c>
    </row>
    <row r="147" spans="1:8" x14ac:dyDescent="0.2">
      <c r="A147">
        <v>17478</v>
      </c>
      <c r="B147">
        <v>23184</v>
      </c>
      <c r="C147">
        <v>21947</v>
      </c>
      <c r="D147">
        <v>12495</v>
      </c>
      <c r="E147">
        <v>9380</v>
      </c>
      <c r="F147">
        <v>21312</v>
      </c>
      <c r="G147">
        <v>11161</v>
      </c>
      <c r="H147">
        <v>10873</v>
      </c>
    </row>
    <row r="148" spans="1:8" x14ac:dyDescent="0.2">
      <c r="A148">
        <v>9589</v>
      </c>
      <c r="B148">
        <v>24746</v>
      </c>
      <c r="C148">
        <v>15136</v>
      </c>
      <c r="D148">
        <v>15176</v>
      </c>
      <c r="E148">
        <v>9380</v>
      </c>
      <c r="F148">
        <v>21312</v>
      </c>
      <c r="G148">
        <v>11161</v>
      </c>
      <c r="H148">
        <v>10873</v>
      </c>
    </row>
    <row r="149" spans="1:8" x14ac:dyDescent="0.2">
      <c r="A149">
        <v>9930</v>
      </c>
      <c r="B149">
        <v>27145</v>
      </c>
      <c r="C149">
        <v>10771</v>
      </c>
      <c r="D149">
        <v>21655</v>
      </c>
      <c r="E149">
        <v>9380</v>
      </c>
      <c r="F149">
        <v>21312</v>
      </c>
      <c r="G149">
        <v>10771</v>
      </c>
      <c r="H149">
        <v>10873</v>
      </c>
    </row>
    <row r="150" spans="1:8" x14ac:dyDescent="0.2">
      <c r="A150">
        <v>10599</v>
      </c>
      <c r="B150">
        <v>26996</v>
      </c>
      <c r="C150">
        <v>11528</v>
      </c>
      <c r="D150">
        <v>23242</v>
      </c>
      <c r="E150">
        <v>9380</v>
      </c>
      <c r="F150">
        <v>21312</v>
      </c>
      <c r="G150">
        <v>10771</v>
      </c>
      <c r="H150">
        <v>10873</v>
      </c>
    </row>
    <row r="151" spans="1:8" x14ac:dyDescent="0.2">
      <c r="A151">
        <v>12205</v>
      </c>
      <c r="B151">
        <v>24880</v>
      </c>
      <c r="C151">
        <v>13345</v>
      </c>
      <c r="D151">
        <v>21328</v>
      </c>
      <c r="E151">
        <v>9380</v>
      </c>
      <c r="F151">
        <v>21312</v>
      </c>
      <c r="G151">
        <v>10771</v>
      </c>
      <c r="H151">
        <v>10873</v>
      </c>
    </row>
    <row r="152" spans="1:8" x14ac:dyDescent="0.2">
      <c r="A152">
        <v>20281</v>
      </c>
      <c r="B152">
        <v>21666</v>
      </c>
      <c r="C152">
        <v>17830</v>
      </c>
      <c r="D152">
        <v>14394</v>
      </c>
      <c r="E152">
        <v>9380</v>
      </c>
      <c r="F152">
        <v>21312</v>
      </c>
      <c r="G152">
        <v>10771</v>
      </c>
      <c r="H152">
        <v>10873</v>
      </c>
    </row>
    <row r="153" spans="1:8" x14ac:dyDescent="0.2">
      <c r="A153">
        <v>21866</v>
      </c>
      <c r="B153">
        <v>21515</v>
      </c>
      <c r="C153">
        <v>23538</v>
      </c>
      <c r="D153">
        <v>10687</v>
      </c>
      <c r="E153">
        <v>9380</v>
      </c>
      <c r="F153">
        <v>21312</v>
      </c>
      <c r="G153">
        <v>10771</v>
      </c>
      <c r="H153">
        <v>10687</v>
      </c>
    </row>
    <row r="154" spans="1:8" x14ac:dyDescent="0.2">
      <c r="A154">
        <v>19833</v>
      </c>
      <c r="B154">
        <v>22532</v>
      </c>
      <c r="C154">
        <v>21648</v>
      </c>
      <c r="D154">
        <v>11655</v>
      </c>
      <c r="E154">
        <v>9380</v>
      </c>
      <c r="F154">
        <v>21312</v>
      </c>
      <c r="G154">
        <v>10771</v>
      </c>
      <c r="H154">
        <v>10687</v>
      </c>
    </row>
    <row r="155" spans="1:8" x14ac:dyDescent="0.2">
      <c r="A155">
        <v>11479</v>
      </c>
      <c r="B155">
        <v>23879</v>
      </c>
      <c r="C155">
        <v>17097</v>
      </c>
      <c r="D155">
        <v>14074</v>
      </c>
      <c r="E155">
        <v>9380</v>
      </c>
      <c r="F155">
        <v>21312</v>
      </c>
      <c r="G155">
        <v>10771</v>
      </c>
      <c r="H155">
        <v>10687</v>
      </c>
    </row>
    <row r="156" spans="1:8" x14ac:dyDescent="0.2">
      <c r="A156">
        <v>9398</v>
      </c>
      <c r="B156">
        <v>27450</v>
      </c>
      <c r="C156">
        <v>10555</v>
      </c>
      <c r="D156">
        <v>18579</v>
      </c>
      <c r="E156">
        <v>9398</v>
      </c>
      <c r="F156">
        <v>21515</v>
      </c>
      <c r="G156">
        <v>10555</v>
      </c>
      <c r="H156">
        <v>10687</v>
      </c>
    </row>
    <row r="157" spans="1:8" x14ac:dyDescent="0.2">
      <c r="A157">
        <v>10281</v>
      </c>
      <c r="B157">
        <v>27078</v>
      </c>
      <c r="C157">
        <v>10309</v>
      </c>
      <c r="D157">
        <v>23826</v>
      </c>
      <c r="E157">
        <v>9398</v>
      </c>
      <c r="F157">
        <v>21515</v>
      </c>
      <c r="G157">
        <v>10309</v>
      </c>
      <c r="H157">
        <v>10687</v>
      </c>
    </row>
    <row r="158" spans="1:8" x14ac:dyDescent="0.2">
      <c r="A158">
        <v>11355</v>
      </c>
      <c r="B158">
        <v>25432</v>
      </c>
      <c r="C158">
        <v>11754</v>
      </c>
      <c r="D158">
        <v>22423</v>
      </c>
      <c r="E158">
        <v>9398</v>
      </c>
      <c r="F158">
        <v>21515</v>
      </c>
      <c r="G158">
        <v>10309</v>
      </c>
      <c r="H158">
        <v>10687</v>
      </c>
    </row>
    <row r="159" spans="1:8" x14ac:dyDescent="0.2">
      <c r="A159">
        <v>16291</v>
      </c>
      <c r="B159">
        <v>21395</v>
      </c>
      <c r="C159">
        <v>14988</v>
      </c>
      <c r="D159">
        <v>17790</v>
      </c>
      <c r="E159">
        <v>9398</v>
      </c>
      <c r="F159">
        <v>21395</v>
      </c>
      <c r="G159">
        <v>10309</v>
      </c>
      <c r="H159">
        <v>10687</v>
      </c>
    </row>
    <row r="160" spans="1:8" x14ac:dyDescent="0.2">
      <c r="A160">
        <v>21189</v>
      </c>
      <c r="B160">
        <v>20471</v>
      </c>
      <c r="C160">
        <v>22245</v>
      </c>
      <c r="D160">
        <v>11522</v>
      </c>
      <c r="E160">
        <v>9398</v>
      </c>
      <c r="F160">
        <v>20471</v>
      </c>
      <c r="G160">
        <v>10309</v>
      </c>
      <c r="H160">
        <v>10687</v>
      </c>
    </row>
    <row r="161" spans="1:8" x14ac:dyDescent="0.2">
      <c r="A161">
        <v>21108</v>
      </c>
      <c r="B161">
        <v>20780</v>
      </c>
      <c r="C161">
        <v>21587</v>
      </c>
      <c r="D161">
        <v>11278</v>
      </c>
      <c r="E161">
        <v>9398</v>
      </c>
      <c r="F161">
        <v>20471</v>
      </c>
      <c r="G161">
        <v>10309</v>
      </c>
      <c r="H161">
        <v>10687</v>
      </c>
    </row>
    <row r="162" spans="1:8" x14ac:dyDescent="0.2">
      <c r="A162">
        <v>15087</v>
      </c>
      <c r="B162">
        <v>22176</v>
      </c>
      <c r="C162">
        <v>19743</v>
      </c>
      <c r="D162">
        <v>12851</v>
      </c>
      <c r="E162">
        <v>9398</v>
      </c>
      <c r="F162">
        <v>20471</v>
      </c>
      <c r="G162">
        <v>10309</v>
      </c>
      <c r="H162">
        <v>10687</v>
      </c>
    </row>
    <row r="163" spans="1:8" x14ac:dyDescent="0.2">
      <c r="A163">
        <v>9180</v>
      </c>
      <c r="B163">
        <v>24567</v>
      </c>
      <c r="C163">
        <v>12528</v>
      </c>
      <c r="D163">
        <v>16206</v>
      </c>
      <c r="E163">
        <v>9180</v>
      </c>
      <c r="F163">
        <v>20471</v>
      </c>
      <c r="G163">
        <v>10309</v>
      </c>
      <c r="H163">
        <v>10687</v>
      </c>
    </row>
    <row r="164" spans="1:8" x14ac:dyDescent="0.2">
      <c r="A164">
        <v>10048</v>
      </c>
      <c r="B164">
        <v>26247</v>
      </c>
      <c r="C164">
        <v>10030</v>
      </c>
      <c r="D164">
        <v>23435</v>
      </c>
      <c r="E164">
        <v>9180</v>
      </c>
      <c r="F164">
        <v>20471</v>
      </c>
      <c r="G164">
        <v>10030</v>
      </c>
      <c r="H164">
        <v>10687</v>
      </c>
    </row>
    <row r="165" spans="1:8" x14ac:dyDescent="0.2">
      <c r="A165">
        <v>10718</v>
      </c>
      <c r="B165">
        <v>26187</v>
      </c>
      <c r="C165">
        <v>11297</v>
      </c>
      <c r="D165">
        <v>22818</v>
      </c>
      <c r="E165">
        <v>9180</v>
      </c>
      <c r="F165">
        <v>20471</v>
      </c>
      <c r="G165">
        <v>10030</v>
      </c>
      <c r="H165">
        <v>10687</v>
      </c>
    </row>
    <row r="166" spans="1:8" x14ac:dyDescent="0.2">
      <c r="A166">
        <v>13187</v>
      </c>
      <c r="B166">
        <v>23098</v>
      </c>
      <c r="C166">
        <v>13756</v>
      </c>
      <c r="D166">
        <v>20266</v>
      </c>
      <c r="E166">
        <v>9180</v>
      </c>
      <c r="F166">
        <v>20471</v>
      </c>
      <c r="G166">
        <v>10030</v>
      </c>
      <c r="H166">
        <v>11278</v>
      </c>
    </row>
    <row r="167" spans="1:8" x14ac:dyDescent="0.2">
      <c r="A167">
        <v>20956</v>
      </c>
      <c r="B167">
        <v>20790</v>
      </c>
      <c r="C167">
        <v>19643</v>
      </c>
      <c r="D167">
        <v>13050</v>
      </c>
      <c r="E167">
        <v>9180</v>
      </c>
      <c r="F167">
        <v>20471</v>
      </c>
      <c r="G167">
        <v>10030</v>
      </c>
      <c r="H167">
        <v>11278</v>
      </c>
    </row>
    <row r="168" spans="1:8" x14ac:dyDescent="0.2">
      <c r="A168">
        <v>21895</v>
      </c>
      <c r="B168">
        <v>20560</v>
      </c>
      <c r="C168">
        <v>24013</v>
      </c>
      <c r="D168">
        <v>11002</v>
      </c>
      <c r="E168">
        <v>9180</v>
      </c>
      <c r="F168">
        <v>20471</v>
      </c>
      <c r="G168">
        <v>10030</v>
      </c>
      <c r="H168">
        <v>11002</v>
      </c>
    </row>
    <row r="169" spans="1:8" x14ac:dyDescent="0.2">
      <c r="A169">
        <v>18566</v>
      </c>
      <c r="B169">
        <v>21885</v>
      </c>
      <c r="C169">
        <v>22228</v>
      </c>
      <c r="D169">
        <v>12143</v>
      </c>
      <c r="E169">
        <v>9180</v>
      </c>
      <c r="F169">
        <v>20471</v>
      </c>
      <c r="G169">
        <v>10030</v>
      </c>
      <c r="H169">
        <v>11002</v>
      </c>
    </row>
    <row r="170" spans="1:8" x14ac:dyDescent="0.2">
      <c r="A170">
        <v>9945</v>
      </c>
      <c r="B170">
        <v>23318</v>
      </c>
      <c r="C170">
        <v>16118</v>
      </c>
      <c r="D170">
        <v>14767</v>
      </c>
      <c r="E170">
        <v>9180</v>
      </c>
      <c r="F170">
        <v>20471</v>
      </c>
      <c r="G170">
        <v>10030</v>
      </c>
      <c r="H170">
        <v>11002</v>
      </c>
    </row>
    <row r="171" spans="1:8" x14ac:dyDescent="0.2">
      <c r="A171">
        <v>9810</v>
      </c>
      <c r="B171">
        <v>26975</v>
      </c>
      <c r="C171">
        <v>10201</v>
      </c>
      <c r="D171">
        <v>20272</v>
      </c>
      <c r="E171">
        <v>9180</v>
      </c>
      <c r="F171">
        <v>20471</v>
      </c>
      <c r="G171">
        <v>10030</v>
      </c>
      <c r="H171">
        <v>11002</v>
      </c>
    </row>
    <row r="172" spans="1:8" x14ac:dyDescent="0.2">
      <c r="A172">
        <v>10482</v>
      </c>
      <c r="B172">
        <v>26451</v>
      </c>
      <c r="C172">
        <v>10655</v>
      </c>
      <c r="D172">
        <v>23271</v>
      </c>
      <c r="E172">
        <v>9180</v>
      </c>
      <c r="F172">
        <v>20471</v>
      </c>
      <c r="G172">
        <v>10030</v>
      </c>
      <c r="H172">
        <v>11002</v>
      </c>
    </row>
    <row r="173" spans="1:8" x14ac:dyDescent="0.2">
      <c r="A173">
        <v>11827</v>
      </c>
      <c r="B173">
        <v>25131</v>
      </c>
      <c r="C173">
        <v>12541</v>
      </c>
      <c r="D173">
        <v>21559</v>
      </c>
      <c r="E173">
        <v>9180</v>
      </c>
      <c r="F173">
        <v>20471</v>
      </c>
      <c r="G173">
        <v>10030</v>
      </c>
      <c r="H173">
        <v>11002</v>
      </c>
    </row>
    <row r="174" spans="1:8" x14ac:dyDescent="0.2">
      <c r="A174">
        <v>18977</v>
      </c>
      <c r="B174">
        <v>20857</v>
      </c>
      <c r="C174">
        <v>16618</v>
      </c>
      <c r="D174">
        <v>15620</v>
      </c>
      <c r="E174">
        <v>9180</v>
      </c>
      <c r="F174">
        <v>20471</v>
      </c>
      <c r="G174">
        <v>10030</v>
      </c>
      <c r="H174">
        <v>11002</v>
      </c>
    </row>
    <row r="175" spans="1:8" x14ac:dyDescent="0.2">
      <c r="A175">
        <v>21890</v>
      </c>
      <c r="B175">
        <v>20399</v>
      </c>
      <c r="C175">
        <v>24320</v>
      </c>
      <c r="D175">
        <v>11239</v>
      </c>
      <c r="E175">
        <v>9180</v>
      </c>
      <c r="F175">
        <v>20399</v>
      </c>
      <c r="G175">
        <v>10030</v>
      </c>
      <c r="H175">
        <v>11002</v>
      </c>
    </row>
    <row r="176" spans="1:8" x14ac:dyDescent="0.2">
      <c r="A176">
        <v>20366</v>
      </c>
      <c r="B176">
        <v>21289</v>
      </c>
      <c r="C176">
        <v>23001</v>
      </c>
      <c r="D176">
        <v>11716</v>
      </c>
      <c r="E176">
        <v>9810</v>
      </c>
      <c r="F176">
        <v>20399</v>
      </c>
      <c r="G176">
        <v>10201</v>
      </c>
      <c r="H176">
        <v>11002</v>
      </c>
    </row>
    <row r="177" spans="1:8" x14ac:dyDescent="0.2">
      <c r="A177">
        <v>12719</v>
      </c>
      <c r="B177">
        <v>22898</v>
      </c>
      <c r="C177">
        <v>19637</v>
      </c>
      <c r="D177">
        <v>13599</v>
      </c>
      <c r="E177">
        <v>9810</v>
      </c>
      <c r="F177">
        <v>20399</v>
      </c>
      <c r="G177">
        <v>10201</v>
      </c>
      <c r="H177">
        <v>11002</v>
      </c>
    </row>
    <row r="178" spans="1:8" x14ac:dyDescent="0.2">
      <c r="A178">
        <v>9243</v>
      </c>
      <c r="B178">
        <v>26029</v>
      </c>
      <c r="C178">
        <v>11484</v>
      </c>
      <c r="D178">
        <v>17437</v>
      </c>
      <c r="E178">
        <v>9243</v>
      </c>
      <c r="F178">
        <v>20399</v>
      </c>
      <c r="G178">
        <v>10201</v>
      </c>
      <c r="H178">
        <v>11002</v>
      </c>
    </row>
    <row r="179" spans="1:8" x14ac:dyDescent="0.2">
      <c r="A179">
        <v>10242</v>
      </c>
      <c r="B179">
        <v>26704</v>
      </c>
      <c r="C179">
        <v>10114</v>
      </c>
      <c r="D179">
        <v>23959</v>
      </c>
      <c r="E179">
        <v>9243</v>
      </c>
      <c r="F179">
        <v>20399</v>
      </c>
      <c r="G179">
        <v>10114</v>
      </c>
      <c r="H179">
        <v>11002</v>
      </c>
    </row>
    <row r="180" spans="1:8" x14ac:dyDescent="0.2">
      <c r="A180">
        <v>11095</v>
      </c>
      <c r="B180">
        <v>26040</v>
      </c>
      <c r="C180">
        <v>11650</v>
      </c>
      <c r="D180">
        <v>22555</v>
      </c>
      <c r="E180">
        <v>9243</v>
      </c>
      <c r="F180">
        <v>20399</v>
      </c>
      <c r="G180">
        <v>10114</v>
      </c>
      <c r="H180">
        <v>11002</v>
      </c>
    </row>
    <row r="181" spans="1:8" x14ac:dyDescent="0.2">
      <c r="A181">
        <v>15050</v>
      </c>
      <c r="B181">
        <v>21915</v>
      </c>
      <c r="C181">
        <v>14471</v>
      </c>
      <c r="D181">
        <v>19081</v>
      </c>
      <c r="E181">
        <v>9243</v>
      </c>
      <c r="F181">
        <v>20399</v>
      </c>
      <c r="G181">
        <v>10114</v>
      </c>
      <c r="H181">
        <v>11002</v>
      </c>
    </row>
    <row r="182" spans="1:8" x14ac:dyDescent="0.2">
      <c r="A182">
        <v>21071</v>
      </c>
      <c r="B182">
        <v>20607</v>
      </c>
      <c r="C182">
        <v>21411</v>
      </c>
      <c r="D182">
        <v>12129</v>
      </c>
      <c r="E182">
        <v>9243</v>
      </c>
      <c r="F182">
        <v>20399</v>
      </c>
      <c r="G182">
        <v>10114</v>
      </c>
      <c r="H182">
        <v>11002</v>
      </c>
    </row>
    <row r="183" spans="1:8" x14ac:dyDescent="0.2">
      <c r="A183">
        <v>21583</v>
      </c>
      <c r="B183">
        <v>20860</v>
      </c>
      <c r="C183">
        <v>23756</v>
      </c>
      <c r="D183">
        <v>11050</v>
      </c>
      <c r="E183">
        <v>9243</v>
      </c>
      <c r="F183">
        <v>20399</v>
      </c>
      <c r="G183">
        <v>10114</v>
      </c>
      <c r="H183">
        <v>11002</v>
      </c>
    </row>
    <row r="184" spans="1:8" x14ac:dyDescent="0.2">
      <c r="A184">
        <v>16702</v>
      </c>
      <c r="B184">
        <v>22481</v>
      </c>
      <c r="C184">
        <v>21502</v>
      </c>
      <c r="D184">
        <v>12538</v>
      </c>
      <c r="E184">
        <v>9243</v>
      </c>
      <c r="F184">
        <v>20399</v>
      </c>
      <c r="G184">
        <v>10114</v>
      </c>
      <c r="H184">
        <v>11002</v>
      </c>
    </row>
    <row r="185" spans="1:8" x14ac:dyDescent="0.2">
      <c r="A185">
        <v>9345</v>
      </c>
      <c r="B185">
        <v>24045</v>
      </c>
      <c r="C185">
        <v>14012</v>
      </c>
      <c r="D185">
        <v>15536</v>
      </c>
      <c r="E185">
        <v>9243</v>
      </c>
      <c r="F185">
        <v>20399</v>
      </c>
      <c r="G185">
        <v>10114</v>
      </c>
      <c r="H185">
        <v>11002</v>
      </c>
    </row>
    <row r="186" spans="1:8" x14ac:dyDescent="0.2">
      <c r="A186">
        <v>9896</v>
      </c>
      <c r="B186">
        <v>26390</v>
      </c>
      <c r="C186">
        <v>9914</v>
      </c>
      <c r="D186">
        <v>22313</v>
      </c>
      <c r="E186">
        <v>9243</v>
      </c>
      <c r="F186">
        <v>20607</v>
      </c>
      <c r="G186">
        <v>9914</v>
      </c>
      <c r="H186">
        <v>11050</v>
      </c>
    </row>
    <row r="187" spans="1:8" x14ac:dyDescent="0.2">
      <c r="A187">
        <v>10696</v>
      </c>
      <c r="B187">
        <v>26352</v>
      </c>
      <c r="C187">
        <v>11090</v>
      </c>
      <c r="D187">
        <v>23134</v>
      </c>
      <c r="E187">
        <v>9243</v>
      </c>
      <c r="F187">
        <v>20607</v>
      </c>
      <c r="G187">
        <v>9914</v>
      </c>
      <c r="H187">
        <v>11050</v>
      </c>
    </row>
    <row r="188" spans="1:8" x14ac:dyDescent="0.2">
      <c r="A188">
        <v>12793</v>
      </c>
      <c r="B188">
        <v>23700</v>
      </c>
      <c r="C188">
        <v>13216</v>
      </c>
      <c r="D188">
        <v>20883</v>
      </c>
      <c r="E188">
        <v>9243</v>
      </c>
      <c r="F188">
        <v>20607</v>
      </c>
      <c r="G188">
        <v>9914</v>
      </c>
      <c r="H188">
        <v>11050</v>
      </c>
    </row>
    <row r="189" spans="1:8" x14ac:dyDescent="0.2">
      <c r="A189">
        <v>20969</v>
      </c>
      <c r="B189">
        <v>20614</v>
      </c>
      <c r="C189">
        <v>18875</v>
      </c>
      <c r="D189">
        <v>13553</v>
      </c>
      <c r="E189">
        <v>9243</v>
      </c>
      <c r="F189">
        <v>20607</v>
      </c>
      <c r="G189">
        <v>9914</v>
      </c>
      <c r="H189">
        <v>11050</v>
      </c>
    </row>
    <row r="190" spans="1:8" x14ac:dyDescent="0.2">
      <c r="A190">
        <v>22006</v>
      </c>
      <c r="B190">
        <v>20442</v>
      </c>
      <c r="C190">
        <v>24143</v>
      </c>
      <c r="D190">
        <v>10864</v>
      </c>
      <c r="E190">
        <v>9243</v>
      </c>
      <c r="F190">
        <v>20442</v>
      </c>
      <c r="G190">
        <v>9914</v>
      </c>
      <c r="H190">
        <v>10864</v>
      </c>
    </row>
    <row r="191" spans="1:8" x14ac:dyDescent="0.2">
      <c r="A191">
        <v>18865</v>
      </c>
      <c r="B191">
        <v>21591</v>
      </c>
      <c r="C191">
        <v>22460</v>
      </c>
      <c r="D191">
        <v>12077</v>
      </c>
      <c r="E191">
        <v>9243</v>
      </c>
      <c r="F191">
        <v>20442</v>
      </c>
      <c r="G191">
        <v>9914</v>
      </c>
      <c r="H191">
        <v>10864</v>
      </c>
    </row>
    <row r="192" spans="1:8" x14ac:dyDescent="0.2">
      <c r="A192">
        <v>9977</v>
      </c>
      <c r="B192">
        <v>22871</v>
      </c>
      <c r="C192">
        <v>16489</v>
      </c>
      <c r="D192">
        <v>14586</v>
      </c>
      <c r="E192">
        <v>9243</v>
      </c>
      <c r="F192">
        <v>20442</v>
      </c>
      <c r="G192">
        <v>9914</v>
      </c>
      <c r="H192">
        <v>10864</v>
      </c>
    </row>
    <row r="193" spans="1:8" x14ac:dyDescent="0.2">
      <c r="A193">
        <v>9790</v>
      </c>
      <c r="B193">
        <v>26823</v>
      </c>
      <c r="C193">
        <v>10345</v>
      </c>
      <c r="D193">
        <v>20428</v>
      </c>
      <c r="E193">
        <v>9243</v>
      </c>
      <c r="F193">
        <v>20442</v>
      </c>
      <c r="G193">
        <v>9914</v>
      </c>
      <c r="H193">
        <v>10864</v>
      </c>
    </row>
    <row r="194" spans="1:8" x14ac:dyDescent="0.2">
      <c r="A194">
        <v>10540</v>
      </c>
      <c r="B194">
        <v>26478</v>
      </c>
      <c r="C194">
        <v>10616</v>
      </c>
      <c r="D194">
        <v>23676</v>
      </c>
      <c r="E194">
        <v>9243</v>
      </c>
      <c r="F194">
        <v>20442</v>
      </c>
      <c r="G194">
        <v>9914</v>
      </c>
      <c r="H194">
        <v>10864</v>
      </c>
    </row>
    <row r="195" spans="1:8" x14ac:dyDescent="0.2">
      <c r="A195">
        <v>11875</v>
      </c>
      <c r="B195">
        <v>24993</v>
      </c>
      <c r="C195">
        <v>12692</v>
      </c>
      <c r="D195">
        <v>21822</v>
      </c>
      <c r="E195">
        <v>9243</v>
      </c>
      <c r="F195">
        <v>20442</v>
      </c>
      <c r="G195">
        <v>9914</v>
      </c>
      <c r="H195">
        <v>10864</v>
      </c>
    </row>
    <row r="196" spans="1:8" x14ac:dyDescent="0.2">
      <c r="A196">
        <v>19181</v>
      </c>
      <c r="B196">
        <v>20536</v>
      </c>
      <c r="C196">
        <v>17324</v>
      </c>
      <c r="D196">
        <v>15534</v>
      </c>
      <c r="E196">
        <v>9790</v>
      </c>
      <c r="F196">
        <v>20442</v>
      </c>
      <c r="G196">
        <v>10345</v>
      </c>
      <c r="H196">
        <v>10864</v>
      </c>
    </row>
    <row r="197" spans="1:8" x14ac:dyDescent="0.2">
      <c r="A197">
        <v>21747</v>
      </c>
      <c r="B197">
        <v>20107</v>
      </c>
      <c r="C197">
        <v>24923</v>
      </c>
      <c r="D197">
        <v>11084</v>
      </c>
      <c r="E197">
        <v>9790</v>
      </c>
      <c r="F197">
        <v>20107</v>
      </c>
      <c r="G197">
        <v>10345</v>
      </c>
      <c r="H197">
        <v>10864</v>
      </c>
    </row>
    <row r="198" spans="1:8" x14ac:dyDescent="0.2">
      <c r="A198">
        <v>20327</v>
      </c>
      <c r="B198">
        <v>20912</v>
      </c>
      <c r="C198">
        <v>23330</v>
      </c>
      <c r="D198">
        <v>11459</v>
      </c>
      <c r="E198">
        <v>9790</v>
      </c>
      <c r="F198">
        <v>20107</v>
      </c>
      <c r="G198">
        <v>10345</v>
      </c>
      <c r="H198">
        <v>10864</v>
      </c>
    </row>
    <row r="199" spans="1:8" x14ac:dyDescent="0.2">
      <c r="A199">
        <v>12532</v>
      </c>
      <c r="B199">
        <v>21678</v>
      </c>
      <c r="C199">
        <v>19380</v>
      </c>
      <c r="D199">
        <v>13753</v>
      </c>
      <c r="E199">
        <v>9790</v>
      </c>
      <c r="F199">
        <v>20107</v>
      </c>
      <c r="G199">
        <v>10345</v>
      </c>
      <c r="H199">
        <v>10864</v>
      </c>
    </row>
    <row r="200" spans="1:8" x14ac:dyDescent="0.2">
      <c r="A200">
        <v>9381</v>
      </c>
      <c r="B200">
        <v>24968</v>
      </c>
      <c r="C200">
        <v>11209</v>
      </c>
      <c r="D200">
        <v>17698</v>
      </c>
      <c r="E200">
        <v>9381</v>
      </c>
      <c r="F200">
        <v>20107</v>
      </c>
      <c r="G200">
        <v>10345</v>
      </c>
      <c r="H200">
        <v>10864</v>
      </c>
    </row>
    <row r="201" spans="1:8" x14ac:dyDescent="0.2">
      <c r="A201">
        <v>10301</v>
      </c>
      <c r="B201">
        <v>26053</v>
      </c>
      <c r="C201">
        <v>10202</v>
      </c>
      <c r="D201">
        <v>24042</v>
      </c>
      <c r="E201">
        <v>9381</v>
      </c>
      <c r="F201">
        <v>20107</v>
      </c>
      <c r="G201">
        <v>10202</v>
      </c>
      <c r="H201">
        <v>10864</v>
      </c>
    </row>
    <row r="202" spans="1:8" x14ac:dyDescent="0.2">
      <c r="A202">
        <v>11120</v>
      </c>
      <c r="B202">
        <v>25479</v>
      </c>
      <c r="C202">
        <v>11911</v>
      </c>
      <c r="D202">
        <v>22621</v>
      </c>
      <c r="E202">
        <v>9381</v>
      </c>
      <c r="F202">
        <v>20107</v>
      </c>
      <c r="G202">
        <v>10202</v>
      </c>
      <c r="H202">
        <v>10864</v>
      </c>
    </row>
    <row r="203" spans="1:8" x14ac:dyDescent="0.2">
      <c r="A203">
        <v>15306</v>
      </c>
      <c r="B203">
        <v>21194</v>
      </c>
      <c r="C203">
        <v>14937</v>
      </c>
      <c r="D203">
        <v>18920</v>
      </c>
      <c r="E203">
        <v>9381</v>
      </c>
      <c r="F203">
        <v>20107</v>
      </c>
      <c r="G203">
        <v>10202</v>
      </c>
      <c r="H203">
        <v>10864</v>
      </c>
    </row>
    <row r="204" spans="1:8" x14ac:dyDescent="0.2">
      <c r="A204">
        <v>20909</v>
      </c>
      <c r="B204">
        <v>20031</v>
      </c>
      <c r="C204">
        <v>22218</v>
      </c>
      <c r="D204">
        <v>11932</v>
      </c>
      <c r="E204">
        <v>9381</v>
      </c>
      <c r="F204">
        <v>20031</v>
      </c>
      <c r="G204">
        <v>10202</v>
      </c>
      <c r="H204">
        <v>10864</v>
      </c>
    </row>
    <row r="205" spans="1:8" x14ac:dyDescent="0.2">
      <c r="A205">
        <v>21257</v>
      </c>
      <c r="B205">
        <v>20471</v>
      </c>
      <c r="C205">
        <v>23605</v>
      </c>
      <c r="D205">
        <v>11075</v>
      </c>
      <c r="E205">
        <v>9381</v>
      </c>
      <c r="F205">
        <v>20031</v>
      </c>
      <c r="G205">
        <v>10202</v>
      </c>
      <c r="H205">
        <v>10864</v>
      </c>
    </row>
    <row r="206" spans="1:8" x14ac:dyDescent="0.2">
      <c r="A206">
        <v>16245</v>
      </c>
      <c r="B206">
        <v>19587</v>
      </c>
      <c r="C206">
        <v>21072</v>
      </c>
      <c r="D206">
        <v>12493</v>
      </c>
      <c r="E206">
        <v>9381</v>
      </c>
      <c r="F206">
        <v>19587</v>
      </c>
      <c r="G206">
        <v>10202</v>
      </c>
      <c r="H206">
        <v>11075</v>
      </c>
    </row>
    <row r="207" spans="1:8" x14ac:dyDescent="0.2">
      <c r="A207">
        <v>9236</v>
      </c>
      <c r="B207">
        <v>23044</v>
      </c>
      <c r="C207">
        <v>13344</v>
      </c>
      <c r="D207">
        <v>15842</v>
      </c>
      <c r="E207">
        <v>9236</v>
      </c>
      <c r="F207">
        <v>19587</v>
      </c>
      <c r="G207">
        <v>10202</v>
      </c>
      <c r="H207">
        <v>11075</v>
      </c>
    </row>
    <row r="208" spans="1:8" x14ac:dyDescent="0.2">
      <c r="A208">
        <v>9870</v>
      </c>
      <c r="B208">
        <v>25584</v>
      </c>
      <c r="C208">
        <v>10213</v>
      </c>
      <c r="D208">
        <v>22717</v>
      </c>
      <c r="E208">
        <v>9236</v>
      </c>
      <c r="F208">
        <v>19587</v>
      </c>
      <c r="G208">
        <v>10202</v>
      </c>
      <c r="H208">
        <v>11075</v>
      </c>
    </row>
    <row r="209" spans="1:8" x14ac:dyDescent="0.2">
      <c r="A209">
        <v>10636</v>
      </c>
      <c r="B209">
        <v>25727</v>
      </c>
      <c r="C209">
        <v>11277</v>
      </c>
      <c r="D209">
        <v>23139</v>
      </c>
      <c r="E209">
        <v>9236</v>
      </c>
      <c r="F209">
        <v>19587</v>
      </c>
      <c r="G209">
        <v>10202</v>
      </c>
      <c r="H209">
        <v>11075</v>
      </c>
    </row>
    <row r="210" spans="1:8" x14ac:dyDescent="0.2">
      <c r="A210">
        <v>12761</v>
      </c>
      <c r="B210">
        <v>23296</v>
      </c>
      <c r="C210">
        <v>13062</v>
      </c>
      <c r="D210">
        <v>20896</v>
      </c>
      <c r="E210">
        <v>9236</v>
      </c>
      <c r="F210">
        <v>19587</v>
      </c>
      <c r="G210">
        <v>10202</v>
      </c>
      <c r="H210">
        <v>11075</v>
      </c>
    </row>
    <row r="211" spans="1:8" x14ac:dyDescent="0.2">
      <c r="A211">
        <v>20893</v>
      </c>
      <c r="B211">
        <v>20025</v>
      </c>
      <c r="C211">
        <v>17999</v>
      </c>
      <c r="D211">
        <v>13672</v>
      </c>
      <c r="E211">
        <v>9236</v>
      </c>
      <c r="F211">
        <v>19587</v>
      </c>
      <c r="G211">
        <v>10202</v>
      </c>
      <c r="H211">
        <v>11075</v>
      </c>
    </row>
    <row r="212" spans="1:8" x14ac:dyDescent="0.2">
      <c r="A212">
        <v>21957</v>
      </c>
      <c r="B212">
        <v>19652</v>
      </c>
      <c r="C212">
        <v>23154</v>
      </c>
      <c r="D212">
        <v>10888</v>
      </c>
      <c r="E212">
        <v>9236</v>
      </c>
      <c r="F212">
        <v>19587</v>
      </c>
      <c r="G212">
        <v>10202</v>
      </c>
      <c r="H212">
        <v>10888</v>
      </c>
    </row>
    <row r="213" spans="1:8" x14ac:dyDescent="0.2">
      <c r="A213">
        <v>19318</v>
      </c>
      <c r="B213">
        <v>20760</v>
      </c>
      <c r="C213">
        <v>21958</v>
      </c>
      <c r="D213">
        <v>11884</v>
      </c>
      <c r="E213">
        <v>9236</v>
      </c>
      <c r="F213">
        <v>19587</v>
      </c>
      <c r="G213">
        <v>10202</v>
      </c>
      <c r="H213">
        <v>10888</v>
      </c>
    </row>
    <row r="214" spans="1:8" x14ac:dyDescent="0.2">
      <c r="A214">
        <v>10513</v>
      </c>
      <c r="B214">
        <v>21846</v>
      </c>
      <c r="C214">
        <v>17046</v>
      </c>
      <c r="D214">
        <v>14336</v>
      </c>
      <c r="E214">
        <v>9236</v>
      </c>
      <c r="F214">
        <v>19587</v>
      </c>
      <c r="G214">
        <v>10202</v>
      </c>
      <c r="H214">
        <v>10888</v>
      </c>
    </row>
    <row r="215" spans="1:8" x14ac:dyDescent="0.2">
      <c r="A215">
        <v>9723</v>
      </c>
      <c r="B215">
        <v>26061</v>
      </c>
      <c r="C215">
        <v>11124</v>
      </c>
      <c r="D215">
        <v>19394</v>
      </c>
      <c r="E215">
        <v>9236</v>
      </c>
      <c r="F215">
        <v>19587</v>
      </c>
      <c r="G215">
        <v>10202</v>
      </c>
      <c r="H215">
        <v>10888</v>
      </c>
    </row>
    <row r="216" spans="1:8" x14ac:dyDescent="0.2">
      <c r="A216">
        <v>10478</v>
      </c>
      <c r="B216">
        <v>25836</v>
      </c>
      <c r="C216">
        <v>11222</v>
      </c>
      <c r="D216">
        <v>23771</v>
      </c>
      <c r="E216">
        <v>9236</v>
      </c>
      <c r="F216">
        <v>19652</v>
      </c>
      <c r="G216">
        <v>10213</v>
      </c>
      <c r="H216">
        <v>10888</v>
      </c>
    </row>
    <row r="217" spans="1:8" x14ac:dyDescent="0.2">
      <c r="A217">
        <v>11477</v>
      </c>
      <c r="B217">
        <v>24916</v>
      </c>
      <c r="C217">
        <v>13180</v>
      </c>
      <c r="D217">
        <v>22222</v>
      </c>
      <c r="E217">
        <v>9236</v>
      </c>
      <c r="F217">
        <v>19652</v>
      </c>
      <c r="G217">
        <v>10213</v>
      </c>
      <c r="H217">
        <v>10888</v>
      </c>
    </row>
    <row r="218" spans="1:8" x14ac:dyDescent="0.2">
      <c r="A218">
        <v>17379</v>
      </c>
      <c r="B218">
        <v>20235</v>
      </c>
      <c r="C218">
        <v>16706</v>
      </c>
      <c r="D218">
        <v>16884</v>
      </c>
      <c r="E218">
        <v>9236</v>
      </c>
      <c r="F218">
        <v>19652</v>
      </c>
      <c r="G218">
        <v>10213</v>
      </c>
      <c r="H218">
        <v>10888</v>
      </c>
    </row>
    <row r="219" spans="1:8" x14ac:dyDescent="0.2">
      <c r="A219">
        <v>21444</v>
      </c>
      <c r="B219">
        <v>19668</v>
      </c>
      <c r="C219">
        <v>24628</v>
      </c>
      <c r="D219">
        <v>11369</v>
      </c>
      <c r="E219">
        <v>9236</v>
      </c>
      <c r="F219">
        <v>19652</v>
      </c>
      <c r="G219">
        <v>10213</v>
      </c>
      <c r="H219">
        <v>10888</v>
      </c>
    </row>
    <row r="220" spans="1:8" x14ac:dyDescent="0.2">
      <c r="A220">
        <v>20769</v>
      </c>
      <c r="B220">
        <v>20505</v>
      </c>
      <c r="C220">
        <v>23990</v>
      </c>
      <c r="D220">
        <v>11424</v>
      </c>
      <c r="E220">
        <v>9236</v>
      </c>
      <c r="F220">
        <v>19652</v>
      </c>
      <c r="G220">
        <v>10213</v>
      </c>
      <c r="H220">
        <v>10888</v>
      </c>
    </row>
    <row r="221" spans="1:8" x14ac:dyDescent="0.2">
      <c r="A221">
        <v>14081</v>
      </c>
      <c r="B221">
        <v>21690</v>
      </c>
      <c r="C221">
        <v>20950</v>
      </c>
      <c r="D221">
        <v>13068</v>
      </c>
      <c r="E221">
        <v>9236</v>
      </c>
      <c r="F221">
        <v>19652</v>
      </c>
      <c r="G221">
        <v>10213</v>
      </c>
      <c r="H221">
        <v>10888</v>
      </c>
    </row>
    <row r="222" spans="1:8" x14ac:dyDescent="0.2">
      <c r="A222">
        <v>9408</v>
      </c>
      <c r="B222">
        <v>24492</v>
      </c>
      <c r="C222">
        <v>12895</v>
      </c>
      <c r="D222">
        <v>16766</v>
      </c>
      <c r="E222">
        <v>9236</v>
      </c>
      <c r="F222">
        <v>19652</v>
      </c>
      <c r="G222">
        <v>10213</v>
      </c>
      <c r="H222">
        <v>10888</v>
      </c>
    </row>
    <row r="223" spans="1:8" x14ac:dyDescent="0.2">
      <c r="A223">
        <v>10351</v>
      </c>
      <c r="B223">
        <v>25923</v>
      </c>
      <c r="C223">
        <v>10878</v>
      </c>
      <c r="D223">
        <v>24092</v>
      </c>
      <c r="E223">
        <v>9236</v>
      </c>
      <c r="F223">
        <v>19652</v>
      </c>
      <c r="G223">
        <v>10213</v>
      </c>
      <c r="H223">
        <v>10888</v>
      </c>
    </row>
    <row r="224" spans="1:8" x14ac:dyDescent="0.2">
      <c r="A224">
        <v>10930</v>
      </c>
      <c r="B224">
        <v>25629</v>
      </c>
      <c r="C224">
        <v>12397</v>
      </c>
      <c r="D224">
        <v>22877</v>
      </c>
      <c r="E224">
        <v>9236</v>
      </c>
      <c r="F224">
        <v>19652</v>
      </c>
      <c r="G224">
        <v>10213</v>
      </c>
      <c r="H224">
        <v>10888</v>
      </c>
    </row>
    <row r="225" spans="1:8" x14ac:dyDescent="0.2">
      <c r="A225">
        <v>13912</v>
      </c>
      <c r="B225">
        <v>21841</v>
      </c>
      <c r="C225">
        <v>15071</v>
      </c>
      <c r="D225">
        <v>20074</v>
      </c>
      <c r="E225">
        <v>9236</v>
      </c>
      <c r="F225">
        <v>19652</v>
      </c>
      <c r="G225">
        <v>10213</v>
      </c>
      <c r="H225">
        <v>10888</v>
      </c>
    </row>
    <row r="226" spans="1:8" x14ac:dyDescent="0.2">
      <c r="A226">
        <v>20683</v>
      </c>
      <c r="B226">
        <v>19778</v>
      </c>
      <c r="C226">
        <v>21364</v>
      </c>
      <c r="D226">
        <v>12519</v>
      </c>
      <c r="E226">
        <v>9408</v>
      </c>
      <c r="F226">
        <v>19668</v>
      </c>
      <c r="G226">
        <v>10878</v>
      </c>
      <c r="H226">
        <v>11369</v>
      </c>
    </row>
    <row r="227" spans="1:8" x14ac:dyDescent="0.2">
      <c r="A227">
        <v>21674</v>
      </c>
      <c r="B227">
        <v>19960</v>
      </c>
      <c r="C227">
        <v>24684</v>
      </c>
      <c r="D227">
        <v>11013</v>
      </c>
      <c r="E227">
        <v>9408</v>
      </c>
      <c r="F227">
        <v>19668</v>
      </c>
      <c r="G227">
        <v>10878</v>
      </c>
      <c r="H227">
        <v>11013</v>
      </c>
    </row>
    <row r="228" spans="1:8" x14ac:dyDescent="0.2">
      <c r="A228">
        <v>17936</v>
      </c>
      <c r="B228">
        <v>20895</v>
      </c>
      <c r="C228">
        <v>22854</v>
      </c>
      <c r="D228">
        <v>12325</v>
      </c>
      <c r="E228">
        <v>9408</v>
      </c>
      <c r="F228">
        <v>19668</v>
      </c>
      <c r="G228">
        <v>10878</v>
      </c>
      <c r="H228">
        <v>11013</v>
      </c>
    </row>
    <row r="229" spans="1:8" x14ac:dyDescent="0.2">
      <c r="A229">
        <v>9784</v>
      </c>
      <c r="B229">
        <v>22718</v>
      </c>
      <c r="C229">
        <v>16010</v>
      </c>
      <c r="D229">
        <v>15132</v>
      </c>
      <c r="E229">
        <v>9408</v>
      </c>
      <c r="F229">
        <v>19668</v>
      </c>
      <c r="G229">
        <v>10878</v>
      </c>
      <c r="H229">
        <v>11013</v>
      </c>
    </row>
    <row r="230" spans="1:8" x14ac:dyDescent="0.2">
      <c r="A230">
        <v>10087</v>
      </c>
      <c r="B230">
        <v>26142</v>
      </c>
      <c r="C230">
        <v>10789</v>
      </c>
      <c r="D230">
        <v>21458</v>
      </c>
      <c r="E230">
        <v>9408</v>
      </c>
      <c r="F230">
        <v>19668</v>
      </c>
      <c r="G230">
        <v>10789</v>
      </c>
      <c r="H230">
        <v>11013</v>
      </c>
    </row>
    <row r="231" spans="1:8" x14ac:dyDescent="0.2">
      <c r="A231">
        <v>10710</v>
      </c>
      <c r="B231">
        <v>25883</v>
      </c>
      <c r="C231">
        <v>11494</v>
      </c>
      <c r="D231">
        <v>23677</v>
      </c>
      <c r="E231">
        <v>9408</v>
      </c>
      <c r="F231">
        <v>19668</v>
      </c>
      <c r="G231">
        <v>10789</v>
      </c>
      <c r="H231">
        <v>11013</v>
      </c>
    </row>
    <row r="232" spans="1:8" x14ac:dyDescent="0.2">
      <c r="A232">
        <v>12004</v>
      </c>
      <c r="B232">
        <v>24359</v>
      </c>
      <c r="C232">
        <v>13735</v>
      </c>
      <c r="D232">
        <v>21728</v>
      </c>
      <c r="E232">
        <v>9408</v>
      </c>
      <c r="F232">
        <v>19668</v>
      </c>
      <c r="G232">
        <v>10789</v>
      </c>
      <c r="H232">
        <v>11013</v>
      </c>
    </row>
    <row r="233" spans="1:8" x14ac:dyDescent="0.2">
      <c r="A233">
        <v>19445</v>
      </c>
      <c r="B233">
        <v>19972</v>
      </c>
      <c r="C233">
        <v>18108</v>
      </c>
      <c r="D233">
        <v>15263</v>
      </c>
      <c r="E233">
        <v>9408</v>
      </c>
      <c r="F233">
        <v>19668</v>
      </c>
      <c r="G233">
        <v>10789</v>
      </c>
      <c r="H233">
        <v>11013</v>
      </c>
    </row>
    <row r="234" spans="1:8" x14ac:dyDescent="0.2">
      <c r="A234">
        <v>21736</v>
      </c>
      <c r="B234">
        <v>19654</v>
      </c>
      <c r="C234">
        <v>25079</v>
      </c>
      <c r="D234">
        <v>10853</v>
      </c>
      <c r="E234">
        <v>9408</v>
      </c>
      <c r="F234">
        <v>19654</v>
      </c>
      <c r="G234">
        <v>10789</v>
      </c>
      <c r="H234">
        <v>10853</v>
      </c>
    </row>
    <row r="235" spans="1:8" x14ac:dyDescent="0.2">
      <c r="A235">
        <v>20182</v>
      </c>
      <c r="B235">
        <v>20706</v>
      </c>
      <c r="C235">
        <v>23758</v>
      </c>
      <c r="D235">
        <v>11606</v>
      </c>
      <c r="E235">
        <v>9408</v>
      </c>
      <c r="F235">
        <v>19654</v>
      </c>
      <c r="G235">
        <v>10789</v>
      </c>
      <c r="H235">
        <v>10853</v>
      </c>
    </row>
    <row r="236" spans="1:8" x14ac:dyDescent="0.2">
      <c r="A236">
        <v>12311</v>
      </c>
      <c r="B236">
        <v>21715</v>
      </c>
      <c r="C236">
        <v>19649</v>
      </c>
      <c r="D236">
        <v>13731</v>
      </c>
      <c r="E236">
        <v>9784</v>
      </c>
      <c r="F236">
        <v>19654</v>
      </c>
      <c r="G236">
        <v>10789</v>
      </c>
      <c r="H236">
        <v>10853</v>
      </c>
    </row>
    <row r="237" spans="1:8" x14ac:dyDescent="0.2">
      <c r="A237">
        <v>9589</v>
      </c>
      <c r="B237">
        <v>25499</v>
      </c>
      <c r="C237">
        <v>11861</v>
      </c>
      <c r="D237">
        <v>17977</v>
      </c>
      <c r="E237">
        <v>9589</v>
      </c>
      <c r="F237">
        <v>19654</v>
      </c>
      <c r="G237">
        <v>10789</v>
      </c>
      <c r="H237">
        <v>10853</v>
      </c>
    </row>
    <row r="238" spans="1:8" x14ac:dyDescent="0.2">
      <c r="A238">
        <v>10483</v>
      </c>
      <c r="B238">
        <v>25668</v>
      </c>
      <c r="C238">
        <v>10938</v>
      </c>
      <c r="D238">
        <v>24178</v>
      </c>
      <c r="E238">
        <v>9589</v>
      </c>
      <c r="F238">
        <v>19654</v>
      </c>
      <c r="G238">
        <v>10789</v>
      </c>
      <c r="H238">
        <v>10853</v>
      </c>
    </row>
    <row r="239" spans="1:8" x14ac:dyDescent="0.2">
      <c r="A239">
        <v>11156</v>
      </c>
      <c r="B239">
        <v>25375</v>
      </c>
      <c r="C239">
        <v>12745</v>
      </c>
      <c r="D239">
        <v>22529</v>
      </c>
      <c r="E239">
        <v>9589</v>
      </c>
      <c r="F239">
        <v>19654</v>
      </c>
      <c r="G239">
        <v>10789</v>
      </c>
      <c r="H239">
        <v>10853</v>
      </c>
    </row>
    <row r="240" spans="1:8" x14ac:dyDescent="0.2">
      <c r="A240">
        <v>15462</v>
      </c>
      <c r="B240">
        <v>20655</v>
      </c>
      <c r="C240">
        <v>15866</v>
      </c>
      <c r="D240">
        <v>18652</v>
      </c>
      <c r="E240">
        <v>9589</v>
      </c>
      <c r="F240">
        <v>19654</v>
      </c>
      <c r="G240">
        <v>10789</v>
      </c>
      <c r="H240">
        <v>10853</v>
      </c>
    </row>
    <row r="241" spans="1:8" x14ac:dyDescent="0.2">
      <c r="A241">
        <v>20816</v>
      </c>
      <c r="B241">
        <v>19342</v>
      </c>
      <c r="C241">
        <v>23047</v>
      </c>
      <c r="D241">
        <v>11775</v>
      </c>
      <c r="E241">
        <v>9589</v>
      </c>
      <c r="F241">
        <v>19342</v>
      </c>
      <c r="G241">
        <v>10789</v>
      </c>
      <c r="H241">
        <v>10853</v>
      </c>
    </row>
    <row r="242" spans="1:8" x14ac:dyDescent="0.2">
      <c r="A242">
        <v>21390</v>
      </c>
      <c r="B242">
        <v>19730</v>
      </c>
      <c r="C242">
        <v>24357</v>
      </c>
      <c r="D242">
        <v>10978</v>
      </c>
      <c r="E242">
        <v>9589</v>
      </c>
      <c r="F242">
        <v>19342</v>
      </c>
      <c r="G242">
        <v>10789</v>
      </c>
      <c r="H242">
        <v>10853</v>
      </c>
    </row>
    <row r="243" spans="1:8" x14ac:dyDescent="0.2">
      <c r="A243">
        <v>16122</v>
      </c>
      <c r="B243">
        <v>21655</v>
      </c>
      <c r="C243">
        <v>22059</v>
      </c>
      <c r="D243">
        <v>12818</v>
      </c>
      <c r="E243">
        <v>9589</v>
      </c>
      <c r="F243">
        <v>19342</v>
      </c>
      <c r="G243">
        <v>10789</v>
      </c>
      <c r="H243">
        <v>10853</v>
      </c>
    </row>
    <row r="244" spans="1:8" x14ac:dyDescent="0.2">
      <c r="A244">
        <v>9487</v>
      </c>
      <c r="B244">
        <v>24138</v>
      </c>
      <c r="C244">
        <v>14054</v>
      </c>
      <c r="D244">
        <v>15673</v>
      </c>
      <c r="E244">
        <v>9487</v>
      </c>
      <c r="F244">
        <v>19342</v>
      </c>
      <c r="G244">
        <v>10789</v>
      </c>
      <c r="H244">
        <v>10853</v>
      </c>
    </row>
    <row r="245" spans="1:8" x14ac:dyDescent="0.2">
      <c r="A245">
        <v>10186</v>
      </c>
      <c r="B245">
        <v>26363</v>
      </c>
      <c r="C245">
        <v>10538</v>
      </c>
      <c r="D245">
        <v>22982</v>
      </c>
      <c r="E245">
        <v>9487</v>
      </c>
      <c r="F245">
        <v>19342</v>
      </c>
      <c r="G245">
        <v>10538</v>
      </c>
      <c r="H245">
        <v>10853</v>
      </c>
    </row>
    <row r="246" spans="1:8" x14ac:dyDescent="0.2">
      <c r="A246">
        <v>10804</v>
      </c>
      <c r="B246">
        <v>26366</v>
      </c>
      <c r="C246">
        <v>11796</v>
      </c>
      <c r="D246">
        <v>23204</v>
      </c>
      <c r="E246">
        <v>9487</v>
      </c>
      <c r="F246">
        <v>19342</v>
      </c>
      <c r="G246">
        <v>10538</v>
      </c>
      <c r="H246">
        <v>10978</v>
      </c>
    </row>
    <row r="247" spans="1:8" x14ac:dyDescent="0.2">
      <c r="A247">
        <v>12630</v>
      </c>
      <c r="B247">
        <v>23697</v>
      </c>
      <c r="C247">
        <v>14165</v>
      </c>
      <c r="D247">
        <v>20905</v>
      </c>
      <c r="E247">
        <v>9487</v>
      </c>
      <c r="F247">
        <v>19342</v>
      </c>
      <c r="G247">
        <v>10538</v>
      </c>
      <c r="H247">
        <v>10978</v>
      </c>
    </row>
    <row r="248" spans="1:8" x14ac:dyDescent="0.2">
      <c r="A248">
        <v>20455</v>
      </c>
      <c r="B248">
        <v>21083</v>
      </c>
      <c r="C248">
        <v>19803</v>
      </c>
      <c r="D248">
        <v>13579</v>
      </c>
      <c r="E248">
        <v>9487</v>
      </c>
      <c r="F248">
        <v>19342</v>
      </c>
      <c r="G248">
        <v>10538</v>
      </c>
      <c r="H248">
        <v>10978</v>
      </c>
    </row>
    <row r="249" spans="1:8" x14ac:dyDescent="0.2">
      <c r="A249">
        <v>21741</v>
      </c>
      <c r="B249">
        <v>20984</v>
      </c>
      <c r="C249">
        <v>25002</v>
      </c>
      <c r="D249">
        <v>10746</v>
      </c>
      <c r="E249">
        <v>9487</v>
      </c>
      <c r="F249">
        <v>19342</v>
      </c>
      <c r="G249">
        <v>10538</v>
      </c>
      <c r="H249">
        <v>10746</v>
      </c>
    </row>
    <row r="250" spans="1:8" x14ac:dyDescent="0.2">
      <c r="A250">
        <v>19179</v>
      </c>
      <c r="B250">
        <v>21900</v>
      </c>
      <c r="C250">
        <v>23128</v>
      </c>
      <c r="D250">
        <v>11983</v>
      </c>
      <c r="E250">
        <v>9487</v>
      </c>
      <c r="F250">
        <v>19342</v>
      </c>
      <c r="G250">
        <v>10538</v>
      </c>
      <c r="H250">
        <v>10746</v>
      </c>
    </row>
    <row r="251" spans="1:8" x14ac:dyDescent="0.2">
      <c r="A251">
        <v>10449</v>
      </c>
      <c r="B251">
        <v>23185</v>
      </c>
      <c r="C251">
        <v>17683</v>
      </c>
      <c r="D251">
        <v>14307</v>
      </c>
      <c r="E251">
        <v>9487</v>
      </c>
      <c r="F251">
        <v>19342</v>
      </c>
      <c r="G251">
        <v>10538</v>
      </c>
      <c r="H251">
        <v>10746</v>
      </c>
    </row>
    <row r="252" spans="1:8" x14ac:dyDescent="0.2">
      <c r="A252">
        <v>9879</v>
      </c>
      <c r="B252">
        <v>27066</v>
      </c>
      <c r="C252">
        <v>11199</v>
      </c>
      <c r="D252">
        <v>19617</v>
      </c>
      <c r="E252">
        <v>9487</v>
      </c>
      <c r="F252">
        <v>19342</v>
      </c>
      <c r="G252">
        <v>10538</v>
      </c>
      <c r="H252">
        <v>10746</v>
      </c>
    </row>
    <row r="253" spans="1:8" x14ac:dyDescent="0.2">
      <c r="A253">
        <v>10546</v>
      </c>
      <c r="B253">
        <v>26445</v>
      </c>
      <c r="C253">
        <v>11143</v>
      </c>
      <c r="D253">
        <v>23787</v>
      </c>
      <c r="E253">
        <v>9487</v>
      </c>
      <c r="F253">
        <v>19342</v>
      </c>
      <c r="G253">
        <v>10538</v>
      </c>
      <c r="H253">
        <v>10746</v>
      </c>
    </row>
    <row r="254" spans="1:8" x14ac:dyDescent="0.2">
      <c r="A254">
        <v>11517</v>
      </c>
      <c r="B254">
        <v>25476</v>
      </c>
      <c r="C254">
        <v>13111</v>
      </c>
      <c r="D254">
        <v>22085</v>
      </c>
      <c r="E254">
        <v>9487</v>
      </c>
      <c r="F254">
        <v>19342</v>
      </c>
      <c r="G254">
        <v>10538</v>
      </c>
      <c r="H254">
        <v>10746</v>
      </c>
    </row>
    <row r="255" spans="1:8" x14ac:dyDescent="0.2">
      <c r="A255">
        <v>17643</v>
      </c>
      <c r="B255">
        <v>20945</v>
      </c>
      <c r="C255">
        <v>16795</v>
      </c>
      <c r="D255">
        <v>16690</v>
      </c>
      <c r="E255">
        <v>9487</v>
      </c>
      <c r="F255">
        <v>19342</v>
      </c>
      <c r="G255">
        <v>10538</v>
      </c>
      <c r="H255">
        <v>10746</v>
      </c>
    </row>
    <row r="256" spans="1:8" x14ac:dyDescent="0.2">
      <c r="A256">
        <v>21453</v>
      </c>
      <c r="B256">
        <v>20562</v>
      </c>
      <c r="C256">
        <v>24549</v>
      </c>
      <c r="D256">
        <v>11189</v>
      </c>
      <c r="E256">
        <v>9879</v>
      </c>
      <c r="F256">
        <v>20562</v>
      </c>
      <c r="G256">
        <v>11143</v>
      </c>
      <c r="H256">
        <v>10746</v>
      </c>
    </row>
    <row r="257" spans="1:8" x14ac:dyDescent="0.2">
      <c r="A257">
        <v>20713</v>
      </c>
      <c r="B257">
        <v>21361</v>
      </c>
      <c r="C257">
        <v>23819</v>
      </c>
      <c r="D257">
        <v>11277</v>
      </c>
      <c r="E257">
        <v>9879</v>
      </c>
      <c r="F257">
        <v>20562</v>
      </c>
      <c r="G257">
        <v>11143</v>
      </c>
      <c r="H257">
        <v>10746</v>
      </c>
    </row>
    <row r="258" spans="1:8" x14ac:dyDescent="0.2">
      <c r="A258">
        <v>13829</v>
      </c>
      <c r="B258">
        <v>22953</v>
      </c>
      <c r="C258">
        <v>20722</v>
      </c>
      <c r="D258">
        <v>13281</v>
      </c>
      <c r="E258">
        <v>9879</v>
      </c>
      <c r="F258">
        <v>20562</v>
      </c>
      <c r="G258">
        <v>11143</v>
      </c>
      <c r="H258">
        <v>10746</v>
      </c>
    </row>
    <row r="259" spans="1:8" x14ac:dyDescent="0.2">
      <c r="A259">
        <v>9279</v>
      </c>
      <c r="B259">
        <v>25506</v>
      </c>
      <c r="C259">
        <v>12462</v>
      </c>
      <c r="D259">
        <v>16630</v>
      </c>
      <c r="E259">
        <v>9279</v>
      </c>
      <c r="F259">
        <v>20562</v>
      </c>
      <c r="G259">
        <v>11143</v>
      </c>
      <c r="H259">
        <v>10746</v>
      </c>
    </row>
    <row r="260" spans="1:8" x14ac:dyDescent="0.2">
      <c r="A260">
        <v>10240</v>
      </c>
      <c r="B260">
        <v>26624</v>
      </c>
      <c r="C260">
        <v>10806</v>
      </c>
      <c r="D260">
        <v>23893</v>
      </c>
      <c r="E260">
        <v>9279</v>
      </c>
      <c r="F260">
        <v>20562</v>
      </c>
      <c r="G260">
        <v>10806</v>
      </c>
      <c r="H260">
        <v>10746</v>
      </c>
    </row>
    <row r="261" spans="1:8" x14ac:dyDescent="0.2">
      <c r="A261">
        <v>10912</v>
      </c>
      <c r="B261">
        <v>26016</v>
      </c>
      <c r="C261">
        <v>12233</v>
      </c>
      <c r="D261">
        <v>22784</v>
      </c>
      <c r="E261">
        <v>9279</v>
      </c>
      <c r="F261">
        <v>20562</v>
      </c>
      <c r="G261">
        <v>10806</v>
      </c>
      <c r="H261">
        <v>10746</v>
      </c>
    </row>
    <row r="262" spans="1:8" x14ac:dyDescent="0.2">
      <c r="A262">
        <v>13966</v>
      </c>
      <c r="B262">
        <v>22373</v>
      </c>
      <c r="C262">
        <v>14817</v>
      </c>
      <c r="D262">
        <v>19834</v>
      </c>
      <c r="E262">
        <v>9279</v>
      </c>
      <c r="F262">
        <v>20562</v>
      </c>
      <c r="G262">
        <v>10806</v>
      </c>
      <c r="H262">
        <v>10746</v>
      </c>
    </row>
    <row r="263" spans="1:8" x14ac:dyDescent="0.2">
      <c r="A263">
        <v>20766</v>
      </c>
      <c r="B263">
        <v>20574</v>
      </c>
      <c r="C263">
        <v>21418</v>
      </c>
      <c r="D263">
        <v>12395</v>
      </c>
      <c r="E263">
        <v>9279</v>
      </c>
      <c r="F263">
        <v>20562</v>
      </c>
      <c r="G263">
        <v>10806</v>
      </c>
      <c r="H263">
        <v>10746</v>
      </c>
    </row>
    <row r="264" spans="1:8" x14ac:dyDescent="0.2">
      <c r="A264">
        <v>21563</v>
      </c>
      <c r="B264">
        <v>20761</v>
      </c>
      <c r="C264">
        <v>24135</v>
      </c>
      <c r="D264">
        <v>10952</v>
      </c>
      <c r="E264">
        <v>9279</v>
      </c>
      <c r="F264">
        <v>20562</v>
      </c>
      <c r="G264">
        <v>10806</v>
      </c>
      <c r="H264">
        <v>10746</v>
      </c>
    </row>
    <row r="265" spans="1:8" x14ac:dyDescent="0.2">
      <c r="A265">
        <v>17675</v>
      </c>
      <c r="B265">
        <v>22332</v>
      </c>
      <c r="C265">
        <v>22118</v>
      </c>
      <c r="D265">
        <v>12257</v>
      </c>
      <c r="E265">
        <v>9279</v>
      </c>
      <c r="F265">
        <v>20562</v>
      </c>
      <c r="G265">
        <v>10806</v>
      </c>
      <c r="H265">
        <v>10746</v>
      </c>
    </row>
    <row r="266" spans="1:8" x14ac:dyDescent="0.2">
      <c r="A266">
        <v>9534</v>
      </c>
      <c r="B266">
        <v>23943</v>
      </c>
      <c r="C266">
        <v>15315</v>
      </c>
      <c r="D266">
        <v>15098</v>
      </c>
      <c r="E266">
        <v>9279</v>
      </c>
      <c r="F266">
        <v>20574</v>
      </c>
      <c r="G266">
        <v>10806</v>
      </c>
      <c r="H266">
        <v>10952</v>
      </c>
    </row>
    <row r="267" spans="1:8" x14ac:dyDescent="0.2">
      <c r="A267">
        <v>9834</v>
      </c>
      <c r="B267">
        <v>26705</v>
      </c>
      <c r="C267">
        <v>10593</v>
      </c>
      <c r="D267">
        <v>21330</v>
      </c>
      <c r="E267">
        <v>9279</v>
      </c>
      <c r="F267">
        <v>20574</v>
      </c>
      <c r="G267">
        <v>10593</v>
      </c>
      <c r="H267">
        <v>10952</v>
      </c>
    </row>
    <row r="268" spans="1:8" x14ac:dyDescent="0.2">
      <c r="A268">
        <v>10561</v>
      </c>
      <c r="B268">
        <v>26459</v>
      </c>
      <c r="C268">
        <v>11292</v>
      </c>
      <c r="D268">
        <v>23269</v>
      </c>
      <c r="E268">
        <v>9279</v>
      </c>
      <c r="F268">
        <v>20574</v>
      </c>
      <c r="G268">
        <v>10593</v>
      </c>
      <c r="H268">
        <v>10952</v>
      </c>
    </row>
    <row r="269" spans="1:8" x14ac:dyDescent="0.2">
      <c r="A269">
        <v>11974</v>
      </c>
      <c r="B269">
        <v>24709</v>
      </c>
      <c r="C269">
        <v>13490</v>
      </c>
      <c r="D269">
        <v>21509</v>
      </c>
      <c r="E269">
        <v>9279</v>
      </c>
      <c r="F269">
        <v>20574</v>
      </c>
      <c r="G269">
        <v>10593</v>
      </c>
      <c r="H269">
        <v>10952</v>
      </c>
    </row>
    <row r="270" spans="1:8" x14ac:dyDescent="0.2">
      <c r="A270">
        <v>19992</v>
      </c>
      <c r="B270">
        <v>21206</v>
      </c>
      <c r="C270">
        <v>17795</v>
      </c>
      <c r="D270">
        <v>14811</v>
      </c>
      <c r="E270">
        <v>9279</v>
      </c>
      <c r="F270">
        <v>20574</v>
      </c>
      <c r="G270">
        <v>10593</v>
      </c>
      <c r="H270">
        <v>10952</v>
      </c>
    </row>
    <row r="271" spans="1:8" x14ac:dyDescent="0.2">
      <c r="A271">
        <v>21782</v>
      </c>
      <c r="B271">
        <v>21074</v>
      </c>
      <c r="C271">
        <v>23931</v>
      </c>
      <c r="D271">
        <v>10768</v>
      </c>
      <c r="E271">
        <v>9279</v>
      </c>
      <c r="F271">
        <v>20574</v>
      </c>
      <c r="G271">
        <v>10593</v>
      </c>
      <c r="H271">
        <v>10768</v>
      </c>
    </row>
    <row r="272" spans="1:8" x14ac:dyDescent="0.2">
      <c r="A272">
        <v>19897</v>
      </c>
      <c r="B272">
        <v>21823</v>
      </c>
      <c r="C272">
        <v>22068</v>
      </c>
      <c r="D272">
        <v>11685</v>
      </c>
      <c r="E272">
        <v>9279</v>
      </c>
      <c r="F272">
        <v>20574</v>
      </c>
      <c r="G272">
        <v>10593</v>
      </c>
      <c r="H272">
        <v>10768</v>
      </c>
    </row>
    <row r="273" spans="1:8" x14ac:dyDescent="0.2">
      <c r="A273">
        <v>11615</v>
      </c>
      <c r="B273">
        <v>23240</v>
      </c>
      <c r="C273">
        <v>17539</v>
      </c>
      <c r="D273">
        <v>13820</v>
      </c>
      <c r="E273">
        <v>9279</v>
      </c>
      <c r="F273">
        <v>20574</v>
      </c>
      <c r="G273">
        <v>10593</v>
      </c>
      <c r="H273">
        <v>10768</v>
      </c>
    </row>
    <row r="274" spans="1:8" x14ac:dyDescent="0.2">
      <c r="A274">
        <v>9353</v>
      </c>
      <c r="B274">
        <v>26779</v>
      </c>
      <c r="C274">
        <v>10438</v>
      </c>
      <c r="D274">
        <v>18334</v>
      </c>
      <c r="E274">
        <v>9279</v>
      </c>
      <c r="F274">
        <v>20574</v>
      </c>
      <c r="G274">
        <v>10438</v>
      </c>
      <c r="H274">
        <v>10768</v>
      </c>
    </row>
    <row r="275" spans="1:8" x14ac:dyDescent="0.2">
      <c r="A275">
        <v>10271</v>
      </c>
      <c r="B275">
        <v>25467</v>
      </c>
      <c r="C275">
        <v>10168</v>
      </c>
      <c r="D275">
        <v>23973</v>
      </c>
      <c r="E275">
        <v>9279</v>
      </c>
      <c r="F275">
        <v>20574</v>
      </c>
      <c r="G275">
        <v>10168</v>
      </c>
      <c r="H275">
        <v>10768</v>
      </c>
    </row>
    <row r="276" spans="1:8" x14ac:dyDescent="0.2">
      <c r="A276">
        <v>11236</v>
      </c>
      <c r="B276">
        <v>24890</v>
      </c>
      <c r="C276">
        <v>11683</v>
      </c>
      <c r="D276">
        <v>22341</v>
      </c>
      <c r="E276">
        <v>9353</v>
      </c>
      <c r="F276">
        <v>21074</v>
      </c>
      <c r="G276">
        <v>10168</v>
      </c>
      <c r="H276">
        <v>10768</v>
      </c>
    </row>
    <row r="277" spans="1:8" x14ac:dyDescent="0.2">
      <c r="A277">
        <v>16165</v>
      </c>
      <c r="B277">
        <v>20582</v>
      </c>
      <c r="C277">
        <v>14696</v>
      </c>
      <c r="D277">
        <v>18125</v>
      </c>
      <c r="E277">
        <v>9353</v>
      </c>
      <c r="F277">
        <v>20582</v>
      </c>
      <c r="G277">
        <v>10168</v>
      </c>
      <c r="H277">
        <v>10768</v>
      </c>
    </row>
    <row r="278" spans="1:8" x14ac:dyDescent="0.2">
      <c r="A278">
        <v>21107</v>
      </c>
      <c r="B278">
        <v>19290</v>
      </c>
      <c r="C278">
        <v>22162</v>
      </c>
      <c r="D278">
        <v>11464</v>
      </c>
      <c r="E278">
        <v>9353</v>
      </c>
      <c r="F278">
        <v>19290</v>
      </c>
      <c r="G278">
        <v>10168</v>
      </c>
      <c r="H278">
        <v>10768</v>
      </c>
    </row>
    <row r="279" spans="1:8" x14ac:dyDescent="0.2">
      <c r="A279">
        <v>21199</v>
      </c>
      <c r="B279">
        <v>19895</v>
      </c>
      <c r="C279">
        <v>21951</v>
      </c>
      <c r="D279">
        <v>11251</v>
      </c>
      <c r="E279">
        <v>9353</v>
      </c>
      <c r="F279">
        <v>19290</v>
      </c>
      <c r="G279">
        <v>10168</v>
      </c>
      <c r="H279">
        <v>10768</v>
      </c>
    </row>
    <row r="280" spans="1:8" x14ac:dyDescent="0.2">
      <c r="A280">
        <v>15312</v>
      </c>
      <c r="B280">
        <v>20860</v>
      </c>
      <c r="C280">
        <v>20001</v>
      </c>
      <c r="D280">
        <v>12747</v>
      </c>
      <c r="E280">
        <v>9353</v>
      </c>
      <c r="F280">
        <v>19290</v>
      </c>
      <c r="G280">
        <v>10168</v>
      </c>
      <c r="H280">
        <v>10768</v>
      </c>
    </row>
    <row r="281" spans="1:8" x14ac:dyDescent="0.2">
      <c r="A281">
        <v>9126</v>
      </c>
      <c r="B281">
        <v>23104</v>
      </c>
      <c r="C281">
        <v>13190</v>
      </c>
      <c r="D281">
        <v>16147</v>
      </c>
      <c r="E281">
        <v>9126</v>
      </c>
      <c r="F281">
        <v>19290</v>
      </c>
      <c r="G281">
        <v>10168</v>
      </c>
      <c r="H281">
        <v>10768</v>
      </c>
    </row>
    <row r="282" spans="1:8" x14ac:dyDescent="0.2">
      <c r="A282">
        <v>9930</v>
      </c>
      <c r="B282">
        <v>25283</v>
      </c>
      <c r="C282">
        <v>10946</v>
      </c>
      <c r="D282">
        <v>23285</v>
      </c>
      <c r="E282">
        <v>9126</v>
      </c>
      <c r="F282">
        <v>19290</v>
      </c>
      <c r="G282">
        <v>10168</v>
      </c>
      <c r="H282">
        <v>10768</v>
      </c>
    </row>
    <row r="283" spans="1:8" x14ac:dyDescent="0.2">
      <c r="A283">
        <v>10707</v>
      </c>
      <c r="B283">
        <v>25335</v>
      </c>
      <c r="C283">
        <v>12242</v>
      </c>
      <c r="D283">
        <v>22947</v>
      </c>
      <c r="E283">
        <v>9126</v>
      </c>
      <c r="F283">
        <v>19290</v>
      </c>
      <c r="G283">
        <v>10168</v>
      </c>
      <c r="H283">
        <v>10768</v>
      </c>
    </row>
    <row r="284" spans="1:8" x14ac:dyDescent="0.2">
      <c r="A284">
        <v>13126</v>
      </c>
      <c r="B284">
        <v>22425</v>
      </c>
      <c r="C284">
        <v>14413</v>
      </c>
      <c r="D284">
        <v>20442</v>
      </c>
      <c r="E284">
        <v>9126</v>
      </c>
      <c r="F284">
        <v>19290</v>
      </c>
      <c r="G284">
        <v>10168</v>
      </c>
      <c r="H284">
        <v>10768</v>
      </c>
    </row>
    <row r="285" spans="1:8" x14ac:dyDescent="0.2">
      <c r="A285">
        <v>20976</v>
      </c>
      <c r="B285">
        <v>19636</v>
      </c>
      <c r="C285">
        <v>19624</v>
      </c>
      <c r="D285">
        <v>12951</v>
      </c>
      <c r="E285">
        <v>9126</v>
      </c>
      <c r="F285">
        <v>19290</v>
      </c>
      <c r="G285">
        <v>10168</v>
      </c>
      <c r="H285">
        <v>10768</v>
      </c>
    </row>
    <row r="286" spans="1:8" x14ac:dyDescent="0.2">
      <c r="A286">
        <v>21810</v>
      </c>
      <c r="B286">
        <v>19595</v>
      </c>
      <c r="C286">
        <v>23083</v>
      </c>
      <c r="D286">
        <v>10816</v>
      </c>
      <c r="E286">
        <v>9126</v>
      </c>
      <c r="F286">
        <v>19290</v>
      </c>
      <c r="G286">
        <v>10946</v>
      </c>
      <c r="H286">
        <v>10816</v>
      </c>
    </row>
    <row r="287" spans="1:8" x14ac:dyDescent="0.2">
      <c r="A287">
        <v>18648</v>
      </c>
      <c r="B287">
        <v>20347</v>
      </c>
      <c r="C287">
        <v>21647</v>
      </c>
      <c r="D287">
        <v>12019</v>
      </c>
      <c r="E287">
        <v>9126</v>
      </c>
      <c r="F287">
        <v>19290</v>
      </c>
      <c r="G287">
        <v>10946</v>
      </c>
      <c r="H287">
        <v>10816</v>
      </c>
    </row>
    <row r="288" spans="1:8" x14ac:dyDescent="0.2">
      <c r="A288">
        <v>9952</v>
      </c>
      <c r="B288">
        <v>21426</v>
      </c>
      <c r="C288">
        <v>16183</v>
      </c>
      <c r="D288">
        <v>14694</v>
      </c>
      <c r="E288">
        <v>9126</v>
      </c>
      <c r="F288">
        <v>19290</v>
      </c>
      <c r="G288">
        <v>10946</v>
      </c>
      <c r="H288">
        <v>10816</v>
      </c>
    </row>
    <row r="289" spans="1:8" x14ac:dyDescent="0.2">
      <c r="A289">
        <v>9704</v>
      </c>
      <c r="B289">
        <v>25796</v>
      </c>
      <c r="C289">
        <v>11228</v>
      </c>
      <c r="D289">
        <v>20121</v>
      </c>
      <c r="E289">
        <v>9126</v>
      </c>
      <c r="F289">
        <v>19290</v>
      </c>
      <c r="G289">
        <v>10946</v>
      </c>
      <c r="H289">
        <v>10816</v>
      </c>
    </row>
    <row r="290" spans="1:8" x14ac:dyDescent="0.2">
      <c r="A290">
        <v>10493</v>
      </c>
      <c r="B290">
        <v>25490</v>
      </c>
      <c r="C290">
        <v>11517</v>
      </c>
      <c r="D290">
        <v>23404</v>
      </c>
      <c r="E290">
        <v>9126</v>
      </c>
      <c r="F290">
        <v>19290</v>
      </c>
      <c r="G290">
        <v>10946</v>
      </c>
      <c r="H290">
        <v>10816</v>
      </c>
    </row>
    <row r="291" spans="1:8" x14ac:dyDescent="0.2">
      <c r="A291">
        <v>11686</v>
      </c>
      <c r="B291">
        <v>24611</v>
      </c>
      <c r="C291">
        <v>13280</v>
      </c>
      <c r="D291">
        <v>21868</v>
      </c>
      <c r="E291">
        <v>9126</v>
      </c>
      <c r="F291">
        <v>19290</v>
      </c>
      <c r="G291">
        <v>10946</v>
      </c>
      <c r="H291">
        <v>10816</v>
      </c>
    </row>
    <row r="292" spans="1:8" x14ac:dyDescent="0.2">
      <c r="A292">
        <v>18442</v>
      </c>
      <c r="B292">
        <v>20047</v>
      </c>
      <c r="C292">
        <v>17370</v>
      </c>
      <c r="D292">
        <v>16175</v>
      </c>
      <c r="E292">
        <v>9126</v>
      </c>
      <c r="F292">
        <v>19290</v>
      </c>
      <c r="G292">
        <v>10946</v>
      </c>
      <c r="H292">
        <v>10816</v>
      </c>
    </row>
    <row r="293" spans="1:8" x14ac:dyDescent="0.2">
      <c r="A293">
        <v>21511</v>
      </c>
      <c r="B293">
        <v>19399</v>
      </c>
      <c r="C293">
        <v>25078</v>
      </c>
      <c r="D293">
        <v>11181</v>
      </c>
      <c r="E293">
        <v>9126</v>
      </c>
      <c r="F293">
        <v>19290</v>
      </c>
      <c r="G293">
        <v>10946</v>
      </c>
      <c r="H293">
        <v>10816</v>
      </c>
    </row>
    <row r="294" spans="1:8" x14ac:dyDescent="0.2">
      <c r="A294">
        <v>20429</v>
      </c>
      <c r="B294">
        <v>19991</v>
      </c>
      <c r="C294">
        <v>23905</v>
      </c>
      <c r="D294">
        <v>11523</v>
      </c>
      <c r="E294">
        <v>9126</v>
      </c>
      <c r="F294">
        <v>19290</v>
      </c>
      <c r="G294">
        <v>10946</v>
      </c>
      <c r="H294">
        <v>10816</v>
      </c>
    </row>
    <row r="295" spans="1:8" x14ac:dyDescent="0.2">
      <c r="A295">
        <v>13240</v>
      </c>
      <c r="B295">
        <v>20904</v>
      </c>
      <c r="C295">
        <v>20539</v>
      </c>
      <c r="D295">
        <v>13276</v>
      </c>
      <c r="E295">
        <v>9126</v>
      </c>
      <c r="F295">
        <v>19290</v>
      </c>
      <c r="G295">
        <v>10946</v>
      </c>
      <c r="H295">
        <v>10816</v>
      </c>
    </row>
    <row r="296" spans="1:8" x14ac:dyDescent="0.2">
      <c r="A296">
        <v>9349</v>
      </c>
      <c r="B296">
        <v>24270</v>
      </c>
      <c r="C296">
        <v>12180</v>
      </c>
      <c r="D296">
        <v>17131</v>
      </c>
      <c r="E296">
        <v>9349</v>
      </c>
      <c r="F296">
        <v>19399</v>
      </c>
      <c r="G296">
        <v>11228</v>
      </c>
      <c r="H296">
        <v>11181</v>
      </c>
    </row>
    <row r="297" spans="1:8" x14ac:dyDescent="0.2">
      <c r="A297">
        <v>10382</v>
      </c>
      <c r="B297">
        <v>25657</v>
      </c>
      <c r="C297">
        <v>10639</v>
      </c>
      <c r="D297">
        <v>24036</v>
      </c>
      <c r="E297">
        <v>9349</v>
      </c>
      <c r="F297">
        <v>19399</v>
      </c>
      <c r="G297">
        <v>10639</v>
      </c>
      <c r="H297">
        <v>11181</v>
      </c>
    </row>
    <row r="298" spans="1:8" x14ac:dyDescent="0.2">
      <c r="A298">
        <v>11021</v>
      </c>
      <c r="B298">
        <v>25390</v>
      </c>
      <c r="C298">
        <v>12335</v>
      </c>
      <c r="D298">
        <v>22804</v>
      </c>
      <c r="E298">
        <v>9349</v>
      </c>
      <c r="F298">
        <v>19399</v>
      </c>
      <c r="G298">
        <v>10639</v>
      </c>
      <c r="H298">
        <v>11181</v>
      </c>
    </row>
    <row r="299" spans="1:8" x14ac:dyDescent="0.2">
      <c r="A299">
        <v>14424</v>
      </c>
      <c r="B299">
        <v>21361</v>
      </c>
      <c r="C299">
        <v>15128</v>
      </c>
      <c r="D299">
        <v>19532</v>
      </c>
      <c r="E299">
        <v>9349</v>
      </c>
      <c r="F299">
        <v>19399</v>
      </c>
      <c r="G299">
        <v>10639</v>
      </c>
      <c r="H299">
        <v>11181</v>
      </c>
    </row>
    <row r="300" spans="1:8" x14ac:dyDescent="0.2">
      <c r="A300">
        <v>20566</v>
      </c>
      <c r="B300">
        <v>19378</v>
      </c>
      <c r="C300">
        <v>22204</v>
      </c>
      <c r="D300">
        <v>12041</v>
      </c>
      <c r="E300">
        <v>9349</v>
      </c>
      <c r="F300">
        <v>19378</v>
      </c>
      <c r="G300">
        <v>10639</v>
      </c>
      <c r="H300">
        <v>11181</v>
      </c>
    </row>
    <row r="301" spans="1:8" x14ac:dyDescent="0.2">
      <c r="A301">
        <v>21382</v>
      </c>
      <c r="B301">
        <v>19739</v>
      </c>
      <c r="C301">
        <v>24890</v>
      </c>
      <c r="D301">
        <v>10985</v>
      </c>
      <c r="E301">
        <v>9349</v>
      </c>
      <c r="F301">
        <v>19378</v>
      </c>
      <c r="G301">
        <v>10639</v>
      </c>
      <c r="H301">
        <v>10985</v>
      </c>
    </row>
    <row r="302" spans="1:8" x14ac:dyDescent="0.2">
      <c r="A302">
        <v>17102</v>
      </c>
      <c r="B302">
        <v>20541</v>
      </c>
      <c r="C302">
        <v>22511</v>
      </c>
      <c r="D302">
        <v>12461</v>
      </c>
      <c r="E302">
        <v>9349</v>
      </c>
      <c r="F302">
        <v>19378</v>
      </c>
      <c r="G302">
        <v>10639</v>
      </c>
      <c r="H302">
        <v>10985</v>
      </c>
    </row>
    <row r="303" spans="1:8" x14ac:dyDescent="0.2">
      <c r="A303">
        <v>9548</v>
      </c>
      <c r="B303">
        <v>22053</v>
      </c>
      <c r="C303">
        <v>15223</v>
      </c>
      <c r="D303">
        <v>15243</v>
      </c>
      <c r="E303">
        <v>9349</v>
      </c>
      <c r="F303">
        <v>19378</v>
      </c>
      <c r="G303">
        <v>10639</v>
      </c>
      <c r="H303">
        <v>10985</v>
      </c>
    </row>
    <row r="304" spans="1:8" x14ac:dyDescent="0.2">
      <c r="A304">
        <v>10085</v>
      </c>
      <c r="B304">
        <v>25235</v>
      </c>
      <c r="C304">
        <v>10334</v>
      </c>
      <c r="D304">
        <v>21900</v>
      </c>
      <c r="E304">
        <v>9349</v>
      </c>
      <c r="F304">
        <v>19378</v>
      </c>
      <c r="G304">
        <v>10334</v>
      </c>
      <c r="H304">
        <v>10985</v>
      </c>
    </row>
    <row r="305" spans="1:8" x14ac:dyDescent="0.2">
      <c r="A305">
        <v>10715</v>
      </c>
      <c r="B305">
        <v>25529</v>
      </c>
      <c r="C305">
        <v>11614</v>
      </c>
      <c r="D305">
        <v>23346</v>
      </c>
      <c r="E305">
        <v>9349</v>
      </c>
      <c r="F305">
        <v>19378</v>
      </c>
      <c r="G305">
        <v>10334</v>
      </c>
      <c r="H305">
        <v>10985</v>
      </c>
    </row>
    <row r="306" spans="1:8" x14ac:dyDescent="0.2">
      <c r="A306">
        <v>12210</v>
      </c>
      <c r="B306">
        <v>23709</v>
      </c>
      <c r="C306">
        <v>13804</v>
      </c>
      <c r="D306">
        <v>21319</v>
      </c>
      <c r="E306">
        <v>9548</v>
      </c>
      <c r="F306">
        <v>19378</v>
      </c>
      <c r="G306">
        <v>10334</v>
      </c>
      <c r="H306">
        <v>10985</v>
      </c>
    </row>
    <row r="307" spans="1:8" x14ac:dyDescent="0.2">
      <c r="A307">
        <v>19888</v>
      </c>
      <c r="B307">
        <v>19712</v>
      </c>
      <c r="C307">
        <v>19168</v>
      </c>
      <c r="D307">
        <v>14506</v>
      </c>
      <c r="E307">
        <v>9548</v>
      </c>
      <c r="F307">
        <v>19378</v>
      </c>
      <c r="G307">
        <v>10334</v>
      </c>
      <c r="H307">
        <v>10985</v>
      </c>
    </row>
    <row r="308" spans="1:8" x14ac:dyDescent="0.2">
      <c r="A308">
        <v>21557</v>
      </c>
      <c r="B308">
        <v>19439</v>
      </c>
      <c r="C308">
        <v>25553</v>
      </c>
      <c r="D308">
        <v>10876</v>
      </c>
      <c r="E308">
        <v>9548</v>
      </c>
      <c r="F308">
        <v>19378</v>
      </c>
      <c r="G308">
        <v>10334</v>
      </c>
      <c r="H308">
        <v>10876</v>
      </c>
    </row>
    <row r="309" spans="1:8" x14ac:dyDescent="0.2">
      <c r="A309">
        <v>19585</v>
      </c>
      <c r="B309">
        <v>20164</v>
      </c>
      <c r="C309">
        <v>23607</v>
      </c>
      <c r="D309">
        <v>11792</v>
      </c>
      <c r="E309">
        <v>9548</v>
      </c>
      <c r="F309">
        <v>19378</v>
      </c>
      <c r="G309">
        <v>10334</v>
      </c>
      <c r="H309">
        <v>10876</v>
      </c>
    </row>
    <row r="310" spans="1:8" x14ac:dyDescent="0.2">
      <c r="A310">
        <v>11311</v>
      </c>
      <c r="B310">
        <v>20976</v>
      </c>
      <c r="C310">
        <v>18798</v>
      </c>
      <c r="D310">
        <v>13927</v>
      </c>
      <c r="E310">
        <v>9548</v>
      </c>
      <c r="F310">
        <v>19378</v>
      </c>
      <c r="G310">
        <v>10334</v>
      </c>
      <c r="H310">
        <v>10876</v>
      </c>
    </row>
    <row r="311" spans="1:8" x14ac:dyDescent="0.2">
      <c r="A311">
        <v>9784</v>
      </c>
      <c r="B311">
        <v>25247</v>
      </c>
      <c r="C311">
        <v>11463</v>
      </c>
      <c r="D311">
        <v>18559</v>
      </c>
      <c r="E311">
        <v>9548</v>
      </c>
      <c r="F311">
        <v>19378</v>
      </c>
      <c r="G311">
        <v>10334</v>
      </c>
      <c r="H311">
        <v>10876</v>
      </c>
    </row>
    <row r="312" spans="1:8" x14ac:dyDescent="0.2">
      <c r="A312">
        <v>10542</v>
      </c>
      <c r="B312">
        <v>25483</v>
      </c>
      <c r="C312">
        <v>10852</v>
      </c>
      <c r="D312">
        <v>23853</v>
      </c>
      <c r="E312">
        <v>9548</v>
      </c>
      <c r="F312">
        <v>19378</v>
      </c>
      <c r="G312">
        <v>10334</v>
      </c>
      <c r="H312">
        <v>10876</v>
      </c>
    </row>
    <row r="313" spans="1:8" x14ac:dyDescent="0.2">
      <c r="A313">
        <v>11286</v>
      </c>
      <c r="B313">
        <v>25101</v>
      </c>
      <c r="C313">
        <v>12771</v>
      </c>
      <c r="D313">
        <v>22088</v>
      </c>
      <c r="E313">
        <v>9548</v>
      </c>
      <c r="F313">
        <v>19378</v>
      </c>
      <c r="G313">
        <v>10334</v>
      </c>
      <c r="H313">
        <v>10876</v>
      </c>
    </row>
    <row r="314" spans="1:8" x14ac:dyDescent="0.2">
      <c r="A314">
        <v>16202</v>
      </c>
      <c r="B314">
        <v>20348</v>
      </c>
      <c r="C314">
        <v>16353</v>
      </c>
      <c r="D314">
        <v>17749</v>
      </c>
      <c r="E314">
        <v>9548</v>
      </c>
      <c r="F314">
        <v>19378</v>
      </c>
      <c r="G314">
        <v>10334</v>
      </c>
      <c r="H314">
        <v>10876</v>
      </c>
    </row>
    <row r="315" spans="1:8" x14ac:dyDescent="0.2">
      <c r="A315">
        <v>20913</v>
      </c>
      <c r="B315">
        <v>19261</v>
      </c>
      <c r="C315">
        <v>23975</v>
      </c>
      <c r="D315">
        <v>11528</v>
      </c>
      <c r="E315">
        <v>9548</v>
      </c>
      <c r="F315">
        <v>19261</v>
      </c>
      <c r="G315">
        <v>10334</v>
      </c>
      <c r="H315">
        <v>10876</v>
      </c>
    </row>
    <row r="316" spans="1:8" x14ac:dyDescent="0.2">
      <c r="A316">
        <v>20950</v>
      </c>
      <c r="B316">
        <v>19811</v>
      </c>
      <c r="C316">
        <v>24177</v>
      </c>
      <c r="D316">
        <v>11112</v>
      </c>
      <c r="E316">
        <v>9784</v>
      </c>
      <c r="F316">
        <v>19261</v>
      </c>
      <c r="G316">
        <v>10852</v>
      </c>
      <c r="H316">
        <v>10876</v>
      </c>
    </row>
    <row r="317" spans="1:8" x14ac:dyDescent="0.2">
      <c r="A317">
        <v>14945</v>
      </c>
      <c r="B317">
        <v>20414</v>
      </c>
      <c r="C317">
        <v>21252</v>
      </c>
      <c r="D317">
        <v>12978</v>
      </c>
      <c r="E317">
        <v>9784</v>
      </c>
      <c r="F317">
        <v>19261</v>
      </c>
      <c r="G317">
        <v>10852</v>
      </c>
      <c r="H317">
        <v>10876</v>
      </c>
    </row>
    <row r="318" spans="1:8" x14ac:dyDescent="0.2">
      <c r="A318">
        <v>9321</v>
      </c>
      <c r="B318">
        <v>23060</v>
      </c>
      <c r="C318">
        <v>13123</v>
      </c>
      <c r="D318">
        <v>16193</v>
      </c>
      <c r="E318">
        <v>9321</v>
      </c>
      <c r="F318">
        <v>19261</v>
      </c>
      <c r="G318">
        <v>10852</v>
      </c>
      <c r="H318">
        <v>10876</v>
      </c>
    </row>
    <row r="319" spans="1:8" x14ac:dyDescent="0.2">
      <c r="A319">
        <v>10134</v>
      </c>
      <c r="B319">
        <v>25283</v>
      </c>
      <c r="C319">
        <v>10734</v>
      </c>
      <c r="D319">
        <v>23482</v>
      </c>
      <c r="E319">
        <v>9321</v>
      </c>
      <c r="F319">
        <v>19261</v>
      </c>
      <c r="G319">
        <v>10734</v>
      </c>
      <c r="H319">
        <v>10876</v>
      </c>
    </row>
    <row r="320" spans="1:8" x14ac:dyDescent="0.2">
      <c r="A320">
        <v>10761</v>
      </c>
      <c r="B320">
        <v>25273</v>
      </c>
      <c r="C320">
        <v>12256</v>
      </c>
      <c r="D320">
        <v>22654</v>
      </c>
      <c r="E320">
        <v>9321</v>
      </c>
      <c r="F320">
        <v>19261</v>
      </c>
      <c r="G320">
        <v>10734</v>
      </c>
      <c r="H320">
        <v>10876</v>
      </c>
    </row>
    <row r="321" spans="1:8" x14ac:dyDescent="0.2">
      <c r="A321">
        <v>13234</v>
      </c>
      <c r="B321">
        <v>22094</v>
      </c>
      <c r="C321">
        <v>14819</v>
      </c>
      <c r="D321">
        <v>20177</v>
      </c>
      <c r="E321">
        <v>9321</v>
      </c>
      <c r="F321">
        <v>19261</v>
      </c>
      <c r="G321">
        <v>10734</v>
      </c>
      <c r="H321">
        <v>10876</v>
      </c>
    </row>
    <row r="322" spans="1:8" x14ac:dyDescent="0.2">
      <c r="A322">
        <v>20666</v>
      </c>
      <c r="B322">
        <v>19485</v>
      </c>
      <c r="C322">
        <v>20450</v>
      </c>
      <c r="D322">
        <v>12838</v>
      </c>
      <c r="E322">
        <v>9321</v>
      </c>
      <c r="F322">
        <v>19261</v>
      </c>
      <c r="G322">
        <v>10734</v>
      </c>
      <c r="H322">
        <v>10876</v>
      </c>
    </row>
    <row r="323" spans="1:8" x14ac:dyDescent="0.2">
      <c r="A323">
        <v>21662</v>
      </c>
      <c r="B323">
        <v>19534</v>
      </c>
      <c r="C323">
        <v>23202</v>
      </c>
      <c r="D323">
        <v>10891</v>
      </c>
      <c r="E323">
        <v>9321</v>
      </c>
      <c r="F323">
        <v>19261</v>
      </c>
      <c r="G323">
        <v>10734</v>
      </c>
      <c r="H323">
        <v>10876</v>
      </c>
    </row>
    <row r="324" spans="1:8" x14ac:dyDescent="0.2">
      <c r="A324">
        <v>18245</v>
      </c>
      <c r="B324">
        <v>20224</v>
      </c>
      <c r="C324">
        <v>21555</v>
      </c>
      <c r="D324">
        <v>12237</v>
      </c>
      <c r="E324">
        <v>9321</v>
      </c>
      <c r="F324">
        <v>19261</v>
      </c>
      <c r="G324">
        <v>10734</v>
      </c>
      <c r="H324">
        <v>10876</v>
      </c>
    </row>
    <row r="325" spans="1:8" x14ac:dyDescent="0.2">
      <c r="A325">
        <v>9694</v>
      </c>
      <c r="B325">
        <v>21355</v>
      </c>
      <c r="C325">
        <v>15629</v>
      </c>
      <c r="D325">
        <v>14709</v>
      </c>
      <c r="E325">
        <v>9321</v>
      </c>
      <c r="F325">
        <v>19261</v>
      </c>
      <c r="G325">
        <v>10734</v>
      </c>
      <c r="H325">
        <v>10876</v>
      </c>
    </row>
    <row r="326" spans="1:8" x14ac:dyDescent="0.2">
      <c r="A326">
        <v>9701</v>
      </c>
      <c r="B326">
        <v>25608</v>
      </c>
      <c r="C326">
        <v>10981</v>
      </c>
      <c r="D326">
        <v>20632</v>
      </c>
      <c r="E326">
        <v>9321</v>
      </c>
      <c r="F326">
        <v>19485</v>
      </c>
      <c r="G326">
        <v>10734</v>
      </c>
      <c r="H326">
        <v>10891</v>
      </c>
    </row>
    <row r="327" spans="1:8" x14ac:dyDescent="0.2">
      <c r="A327">
        <v>10468</v>
      </c>
      <c r="B327">
        <v>25480</v>
      </c>
      <c r="C327">
        <v>11116</v>
      </c>
      <c r="D327">
        <v>23464</v>
      </c>
      <c r="E327">
        <v>9321</v>
      </c>
      <c r="F327">
        <v>19485</v>
      </c>
      <c r="G327">
        <v>10734</v>
      </c>
      <c r="H327">
        <v>10891</v>
      </c>
    </row>
    <row r="328" spans="1:8" x14ac:dyDescent="0.2">
      <c r="A328">
        <v>11910</v>
      </c>
      <c r="B328">
        <v>24310</v>
      </c>
      <c r="C328">
        <v>12691</v>
      </c>
      <c r="D328">
        <v>21593</v>
      </c>
      <c r="E328">
        <v>9321</v>
      </c>
      <c r="F328">
        <v>19485</v>
      </c>
      <c r="G328">
        <v>10734</v>
      </c>
      <c r="H328">
        <v>10891</v>
      </c>
    </row>
    <row r="329" spans="1:8" x14ac:dyDescent="0.2">
      <c r="A329">
        <v>19233</v>
      </c>
      <c r="B329">
        <v>19715</v>
      </c>
      <c r="C329">
        <v>16688</v>
      </c>
      <c r="D329">
        <v>15476</v>
      </c>
      <c r="E329">
        <v>9321</v>
      </c>
      <c r="F329">
        <v>19485</v>
      </c>
      <c r="G329">
        <v>10734</v>
      </c>
      <c r="H329">
        <v>10891</v>
      </c>
    </row>
    <row r="330" spans="1:8" x14ac:dyDescent="0.2">
      <c r="A330">
        <v>21736</v>
      </c>
      <c r="B330">
        <v>19147</v>
      </c>
      <c r="C330">
        <v>23750</v>
      </c>
      <c r="D330">
        <v>10985</v>
      </c>
      <c r="E330">
        <v>9321</v>
      </c>
      <c r="F330">
        <v>19147</v>
      </c>
      <c r="G330">
        <v>10734</v>
      </c>
      <c r="H330">
        <v>10891</v>
      </c>
    </row>
    <row r="331" spans="1:8" x14ac:dyDescent="0.2">
      <c r="A331">
        <v>20272</v>
      </c>
      <c r="B331">
        <v>19851</v>
      </c>
      <c r="C331">
        <v>22800</v>
      </c>
      <c r="D331">
        <v>11390</v>
      </c>
      <c r="E331">
        <v>9321</v>
      </c>
      <c r="F331">
        <v>19147</v>
      </c>
      <c r="G331">
        <v>10734</v>
      </c>
      <c r="H331">
        <v>10891</v>
      </c>
    </row>
    <row r="332" spans="1:8" x14ac:dyDescent="0.2">
      <c r="A332">
        <v>12634</v>
      </c>
      <c r="B332">
        <v>20851</v>
      </c>
      <c r="C332">
        <v>19624</v>
      </c>
      <c r="D332">
        <v>13679</v>
      </c>
      <c r="E332">
        <v>9321</v>
      </c>
      <c r="F332">
        <v>19147</v>
      </c>
      <c r="G332">
        <v>10734</v>
      </c>
      <c r="H332">
        <v>10891</v>
      </c>
    </row>
    <row r="333" spans="1:8" x14ac:dyDescent="0.2">
      <c r="A333">
        <v>9331</v>
      </c>
      <c r="B333">
        <v>24685</v>
      </c>
      <c r="C333">
        <v>12013</v>
      </c>
      <c r="D333">
        <v>17404</v>
      </c>
      <c r="E333">
        <v>9321</v>
      </c>
      <c r="F333">
        <v>19147</v>
      </c>
      <c r="G333">
        <v>10734</v>
      </c>
      <c r="H333">
        <v>10891</v>
      </c>
    </row>
    <row r="334" spans="1:8" x14ac:dyDescent="0.2">
      <c r="A334">
        <v>10310</v>
      </c>
      <c r="B334">
        <v>25594</v>
      </c>
      <c r="C334">
        <v>11039</v>
      </c>
      <c r="D334">
        <v>23945</v>
      </c>
      <c r="E334">
        <v>9321</v>
      </c>
      <c r="F334">
        <v>19147</v>
      </c>
      <c r="G334">
        <v>10734</v>
      </c>
      <c r="H334">
        <v>10891</v>
      </c>
    </row>
    <row r="335" spans="1:8" x14ac:dyDescent="0.2">
      <c r="A335">
        <v>11089</v>
      </c>
      <c r="B335">
        <v>25317</v>
      </c>
      <c r="C335">
        <v>12544</v>
      </c>
      <c r="D335">
        <v>22528</v>
      </c>
      <c r="E335">
        <v>9321</v>
      </c>
      <c r="F335">
        <v>19147</v>
      </c>
      <c r="G335">
        <v>10734</v>
      </c>
      <c r="H335">
        <v>10891</v>
      </c>
    </row>
    <row r="336" spans="1:8" x14ac:dyDescent="0.2">
      <c r="A336">
        <v>14943</v>
      </c>
      <c r="B336">
        <v>20922</v>
      </c>
      <c r="C336">
        <v>15434</v>
      </c>
      <c r="D336">
        <v>18984</v>
      </c>
      <c r="E336">
        <v>9331</v>
      </c>
      <c r="F336">
        <v>19147</v>
      </c>
      <c r="G336">
        <v>11039</v>
      </c>
      <c r="H336">
        <v>10985</v>
      </c>
    </row>
    <row r="337" spans="1:8" x14ac:dyDescent="0.2">
      <c r="A337">
        <v>20699</v>
      </c>
      <c r="B337">
        <v>19268</v>
      </c>
      <c r="C337">
        <v>22453</v>
      </c>
      <c r="D337">
        <v>11926</v>
      </c>
      <c r="E337">
        <v>9331</v>
      </c>
      <c r="F337">
        <v>19147</v>
      </c>
      <c r="G337">
        <v>11039</v>
      </c>
      <c r="H337">
        <v>10985</v>
      </c>
    </row>
    <row r="338" spans="1:8" x14ac:dyDescent="0.2">
      <c r="A338">
        <v>21342</v>
      </c>
      <c r="B338">
        <v>19724</v>
      </c>
      <c r="C338">
        <v>24130</v>
      </c>
      <c r="D338">
        <v>10961</v>
      </c>
      <c r="E338">
        <v>9331</v>
      </c>
      <c r="F338">
        <v>19147</v>
      </c>
      <c r="G338">
        <v>11039</v>
      </c>
      <c r="H338">
        <v>10961</v>
      </c>
    </row>
    <row r="339" spans="1:8" x14ac:dyDescent="0.2">
      <c r="A339">
        <v>16612</v>
      </c>
      <c r="B339">
        <v>20371</v>
      </c>
      <c r="C339">
        <v>22085</v>
      </c>
      <c r="D339">
        <v>12606</v>
      </c>
      <c r="E339">
        <v>9331</v>
      </c>
      <c r="F339">
        <v>19147</v>
      </c>
      <c r="G339">
        <v>11039</v>
      </c>
      <c r="H339">
        <v>10961</v>
      </c>
    </row>
    <row r="340" spans="1:8" x14ac:dyDescent="0.2">
      <c r="A340">
        <v>9480</v>
      </c>
      <c r="B340">
        <v>22352</v>
      </c>
      <c r="C340">
        <v>14786</v>
      </c>
      <c r="D340">
        <v>15386</v>
      </c>
      <c r="E340">
        <v>9331</v>
      </c>
      <c r="F340">
        <v>19147</v>
      </c>
      <c r="G340">
        <v>11039</v>
      </c>
      <c r="H340">
        <v>10961</v>
      </c>
    </row>
    <row r="341" spans="1:8" x14ac:dyDescent="0.2">
      <c r="A341">
        <v>10098</v>
      </c>
      <c r="B341">
        <v>25166</v>
      </c>
      <c r="C341">
        <v>10747</v>
      </c>
      <c r="D341">
        <v>22255</v>
      </c>
      <c r="E341">
        <v>9331</v>
      </c>
      <c r="F341">
        <v>19147</v>
      </c>
      <c r="G341">
        <v>10747</v>
      </c>
      <c r="H341">
        <v>10961</v>
      </c>
    </row>
    <row r="342" spans="1:8" x14ac:dyDescent="0.2">
      <c r="A342">
        <v>10711</v>
      </c>
      <c r="B342">
        <v>25529</v>
      </c>
      <c r="C342">
        <v>11789</v>
      </c>
      <c r="D342">
        <v>23170</v>
      </c>
      <c r="E342">
        <v>9331</v>
      </c>
      <c r="F342">
        <v>19147</v>
      </c>
      <c r="G342">
        <v>10747</v>
      </c>
      <c r="H342">
        <v>10961</v>
      </c>
    </row>
    <row r="343" spans="1:8" x14ac:dyDescent="0.2">
      <c r="A343">
        <v>12326</v>
      </c>
      <c r="B343">
        <v>23302</v>
      </c>
      <c r="C343">
        <v>13969</v>
      </c>
      <c r="D343">
        <v>21019</v>
      </c>
      <c r="E343">
        <v>9331</v>
      </c>
      <c r="F343">
        <v>19147</v>
      </c>
      <c r="G343">
        <v>10747</v>
      </c>
      <c r="H343">
        <v>10961</v>
      </c>
    </row>
    <row r="344" spans="1:8" x14ac:dyDescent="0.2">
      <c r="A344">
        <v>20196</v>
      </c>
      <c r="B344">
        <v>19619</v>
      </c>
      <c r="C344">
        <v>19297</v>
      </c>
      <c r="D344">
        <v>13964</v>
      </c>
      <c r="E344">
        <v>9331</v>
      </c>
      <c r="F344">
        <v>19147</v>
      </c>
      <c r="G344">
        <v>10747</v>
      </c>
      <c r="H344">
        <v>10961</v>
      </c>
    </row>
    <row r="345" spans="1:8" x14ac:dyDescent="0.2">
      <c r="A345">
        <v>21645</v>
      </c>
      <c r="B345">
        <v>19384</v>
      </c>
      <c r="C345">
        <v>24884</v>
      </c>
      <c r="D345">
        <v>10658</v>
      </c>
      <c r="E345">
        <v>9331</v>
      </c>
      <c r="F345">
        <v>19147</v>
      </c>
      <c r="G345">
        <v>10747</v>
      </c>
      <c r="H345">
        <v>10658</v>
      </c>
    </row>
    <row r="346" spans="1:8" x14ac:dyDescent="0.2">
      <c r="A346">
        <v>19421</v>
      </c>
      <c r="B346">
        <v>20231</v>
      </c>
      <c r="C346">
        <v>23299</v>
      </c>
      <c r="D346">
        <v>11850</v>
      </c>
      <c r="E346">
        <v>9480</v>
      </c>
      <c r="F346">
        <v>19268</v>
      </c>
      <c r="G346">
        <v>10747</v>
      </c>
      <c r="H346">
        <v>10658</v>
      </c>
    </row>
    <row r="347" spans="1:8" x14ac:dyDescent="0.2">
      <c r="A347">
        <v>10872</v>
      </c>
      <c r="B347">
        <v>21013</v>
      </c>
      <c r="C347">
        <v>18388</v>
      </c>
      <c r="D347">
        <v>14214</v>
      </c>
      <c r="E347">
        <v>9480</v>
      </c>
      <c r="F347">
        <v>19268</v>
      </c>
      <c r="G347">
        <v>10747</v>
      </c>
      <c r="H347">
        <v>10658</v>
      </c>
    </row>
    <row r="348" spans="1:8" x14ac:dyDescent="0.2">
      <c r="A348">
        <v>9814</v>
      </c>
      <c r="B348">
        <v>25583</v>
      </c>
      <c r="C348">
        <v>11483</v>
      </c>
      <c r="D348">
        <v>18892</v>
      </c>
      <c r="E348">
        <v>9480</v>
      </c>
      <c r="F348">
        <v>19268</v>
      </c>
      <c r="G348">
        <v>10747</v>
      </c>
      <c r="H348">
        <v>10658</v>
      </c>
    </row>
    <row r="349" spans="1:8" x14ac:dyDescent="0.2">
      <c r="A349">
        <v>10523</v>
      </c>
      <c r="B349">
        <v>25653</v>
      </c>
      <c r="C349">
        <v>11106</v>
      </c>
      <c r="D349">
        <v>23834</v>
      </c>
      <c r="E349">
        <v>9480</v>
      </c>
      <c r="F349">
        <v>19268</v>
      </c>
      <c r="G349">
        <v>10747</v>
      </c>
      <c r="H349">
        <v>10658</v>
      </c>
    </row>
    <row r="350" spans="1:8" x14ac:dyDescent="0.2">
      <c r="A350">
        <v>11382</v>
      </c>
      <c r="B350">
        <v>25100</v>
      </c>
      <c r="C350">
        <v>13082</v>
      </c>
      <c r="D350">
        <v>22231</v>
      </c>
      <c r="E350">
        <v>9480</v>
      </c>
      <c r="F350">
        <v>19268</v>
      </c>
      <c r="G350">
        <v>10747</v>
      </c>
      <c r="H350">
        <v>10658</v>
      </c>
    </row>
    <row r="351" spans="1:8" x14ac:dyDescent="0.2">
      <c r="A351">
        <v>16858</v>
      </c>
      <c r="B351">
        <v>20129</v>
      </c>
      <c r="C351">
        <v>16610</v>
      </c>
      <c r="D351">
        <v>17460</v>
      </c>
      <c r="E351">
        <v>9480</v>
      </c>
      <c r="F351">
        <v>19268</v>
      </c>
      <c r="G351">
        <v>10747</v>
      </c>
      <c r="H351">
        <v>10658</v>
      </c>
    </row>
    <row r="352" spans="1:8" x14ac:dyDescent="0.2">
      <c r="A352">
        <v>21127</v>
      </c>
      <c r="B352">
        <v>19251</v>
      </c>
      <c r="C352">
        <v>24101</v>
      </c>
      <c r="D352">
        <v>11421</v>
      </c>
      <c r="E352">
        <v>9480</v>
      </c>
      <c r="F352">
        <v>19251</v>
      </c>
      <c r="G352">
        <v>10747</v>
      </c>
      <c r="H352">
        <v>10658</v>
      </c>
    </row>
    <row r="353" spans="1:8" x14ac:dyDescent="0.2">
      <c r="A353">
        <v>20914</v>
      </c>
      <c r="B353">
        <v>19831</v>
      </c>
      <c r="C353">
        <v>24047</v>
      </c>
      <c r="D353">
        <v>11133</v>
      </c>
      <c r="E353">
        <v>9480</v>
      </c>
      <c r="F353">
        <v>19251</v>
      </c>
      <c r="G353">
        <v>10747</v>
      </c>
      <c r="H353">
        <v>10658</v>
      </c>
    </row>
    <row r="354" spans="1:8" x14ac:dyDescent="0.2">
      <c r="A354">
        <v>14612</v>
      </c>
      <c r="B354">
        <v>20782</v>
      </c>
      <c r="C354">
        <v>21226</v>
      </c>
      <c r="D354">
        <v>13011</v>
      </c>
      <c r="E354">
        <v>9480</v>
      </c>
      <c r="F354">
        <v>19251</v>
      </c>
      <c r="G354">
        <v>10747</v>
      </c>
      <c r="H354">
        <v>10658</v>
      </c>
    </row>
    <row r="355" spans="1:8" x14ac:dyDescent="0.2">
      <c r="A355">
        <v>9380</v>
      </c>
      <c r="B355">
        <v>23507</v>
      </c>
      <c r="C355">
        <v>13191</v>
      </c>
      <c r="D355">
        <v>16426</v>
      </c>
      <c r="E355">
        <v>9380</v>
      </c>
      <c r="F355">
        <v>19251</v>
      </c>
      <c r="G355">
        <v>10747</v>
      </c>
      <c r="H355">
        <v>10658</v>
      </c>
    </row>
    <row r="356" spans="1:8" x14ac:dyDescent="0.2">
      <c r="A356">
        <v>10280</v>
      </c>
      <c r="B356">
        <v>25577</v>
      </c>
      <c r="C356">
        <v>10865</v>
      </c>
      <c r="D356">
        <v>23740</v>
      </c>
      <c r="E356">
        <v>9380</v>
      </c>
      <c r="F356">
        <v>19251</v>
      </c>
      <c r="G356">
        <v>10865</v>
      </c>
      <c r="H356">
        <v>11133</v>
      </c>
    </row>
    <row r="357" spans="1:8" x14ac:dyDescent="0.2">
      <c r="A357">
        <v>10849</v>
      </c>
      <c r="B357">
        <v>25494</v>
      </c>
      <c r="C357">
        <v>12141</v>
      </c>
      <c r="D357">
        <v>22934</v>
      </c>
      <c r="E357">
        <v>9380</v>
      </c>
      <c r="F357">
        <v>19251</v>
      </c>
      <c r="G357">
        <v>10865</v>
      </c>
      <c r="H357">
        <v>11133</v>
      </c>
    </row>
    <row r="358" spans="1:8" x14ac:dyDescent="0.2">
      <c r="A358">
        <v>13367</v>
      </c>
      <c r="B358">
        <v>22119</v>
      </c>
      <c r="C358">
        <v>14780</v>
      </c>
      <c r="D358">
        <v>20286</v>
      </c>
      <c r="E358">
        <v>9380</v>
      </c>
      <c r="F358">
        <v>19251</v>
      </c>
      <c r="G358">
        <v>10865</v>
      </c>
      <c r="H358">
        <v>11133</v>
      </c>
    </row>
    <row r="359" spans="1:8" x14ac:dyDescent="0.2">
      <c r="A359">
        <v>20695</v>
      </c>
      <c r="B359">
        <v>19403</v>
      </c>
      <c r="C359">
        <v>20645</v>
      </c>
      <c r="D359">
        <v>12722</v>
      </c>
      <c r="E359">
        <v>9380</v>
      </c>
      <c r="F359">
        <v>19251</v>
      </c>
      <c r="G359">
        <v>10865</v>
      </c>
      <c r="H359">
        <v>11133</v>
      </c>
    </row>
    <row r="360" spans="1:8" x14ac:dyDescent="0.2">
      <c r="A360">
        <v>21638</v>
      </c>
      <c r="B360">
        <v>19523</v>
      </c>
      <c r="C360">
        <v>24713</v>
      </c>
      <c r="D360">
        <v>10779</v>
      </c>
      <c r="E360">
        <v>9380</v>
      </c>
      <c r="F360">
        <v>19251</v>
      </c>
      <c r="G360">
        <v>10865</v>
      </c>
      <c r="H360">
        <v>10779</v>
      </c>
    </row>
    <row r="361" spans="1:8" x14ac:dyDescent="0.2">
      <c r="A361">
        <v>18393</v>
      </c>
      <c r="B361">
        <v>20231</v>
      </c>
      <c r="C361">
        <v>22669</v>
      </c>
      <c r="D361">
        <v>12131</v>
      </c>
      <c r="E361">
        <v>9380</v>
      </c>
      <c r="F361">
        <v>19251</v>
      </c>
      <c r="G361">
        <v>10865</v>
      </c>
      <c r="H361">
        <v>10779</v>
      </c>
    </row>
    <row r="362" spans="1:8" x14ac:dyDescent="0.2">
      <c r="A362">
        <v>9856</v>
      </c>
      <c r="B362">
        <v>21226</v>
      </c>
      <c r="C362">
        <v>16535</v>
      </c>
      <c r="D362">
        <v>14826</v>
      </c>
      <c r="E362">
        <v>9380</v>
      </c>
      <c r="F362">
        <v>19251</v>
      </c>
      <c r="G362">
        <v>10865</v>
      </c>
      <c r="H362">
        <v>10779</v>
      </c>
    </row>
    <row r="363" spans="1:8" x14ac:dyDescent="0.2">
      <c r="A363">
        <v>9951</v>
      </c>
      <c r="B363">
        <v>26031</v>
      </c>
      <c r="C363">
        <v>10954</v>
      </c>
      <c r="D363">
        <v>20679</v>
      </c>
      <c r="E363">
        <v>9380</v>
      </c>
      <c r="F363">
        <v>19251</v>
      </c>
      <c r="G363">
        <v>10865</v>
      </c>
      <c r="H363">
        <v>10779</v>
      </c>
    </row>
    <row r="364" spans="1:8" x14ac:dyDescent="0.2">
      <c r="A364">
        <v>10602</v>
      </c>
      <c r="B364">
        <v>25495</v>
      </c>
      <c r="C364">
        <v>11540</v>
      </c>
      <c r="D364">
        <v>23529</v>
      </c>
      <c r="E364">
        <v>9380</v>
      </c>
      <c r="F364">
        <v>19251</v>
      </c>
      <c r="G364">
        <v>10865</v>
      </c>
      <c r="H364">
        <v>10779</v>
      </c>
    </row>
    <row r="365" spans="1:8" x14ac:dyDescent="0.2">
      <c r="A365">
        <v>11865</v>
      </c>
      <c r="B365">
        <v>24501</v>
      </c>
      <c r="C365">
        <v>13457</v>
      </c>
      <c r="D365">
        <v>21745</v>
      </c>
      <c r="E365">
        <v>9380</v>
      </c>
      <c r="F365">
        <v>19251</v>
      </c>
      <c r="G365">
        <v>10865</v>
      </c>
      <c r="H365">
        <v>10779</v>
      </c>
    </row>
    <row r="366" spans="1:8" x14ac:dyDescent="0.2">
      <c r="A366">
        <v>19098</v>
      </c>
      <c r="B366">
        <v>20037</v>
      </c>
      <c r="C366">
        <v>17852</v>
      </c>
      <c r="D366">
        <v>15532</v>
      </c>
      <c r="E366">
        <v>9856</v>
      </c>
      <c r="F366">
        <v>19403</v>
      </c>
      <c r="G366">
        <v>10954</v>
      </c>
      <c r="H366">
        <v>10779</v>
      </c>
    </row>
    <row r="367" spans="1:8" x14ac:dyDescent="0.2">
      <c r="A367">
        <v>21657</v>
      </c>
      <c r="B367">
        <v>19544</v>
      </c>
      <c r="C367">
        <v>24881</v>
      </c>
      <c r="D367">
        <v>10979</v>
      </c>
      <c r="E367">
        <v>9856</v>
      </c>
      <c r="F367">
        <v>19403</v>
      </c>
      <c r="G367">
        <v>10954</v>
      </c>
      <c r="H367">
        <v>10779</v>
      </c>
    </row>
    <row r="368" spans="1:8" x14ac:dyDescent="0.2">
      <c r="A368">
        <v>20241</v>
      </c>
      <c r="B368">
        <v>20594</v>
      </c>
      <c r="C368">
        <v>23396</v>
      </c>
      <c r="D368">
        <v>11480</v>
      </c>
      <c r="E368">
        <v>9856</v>
      </c>
      <c r="F368">
        <v>19403</v>
      </c>
      <c r="G368">
        <v>10954</v>
      </c>
      <c r="H368">
        <v>10779</v>
      </c>
    </row>
    <row r="369" spans="1:8" x14ac:dyDescent="0.2">
      <c r="A369">
        <v>12552</v>
      </c>
      <c r="B369">
        <v>21769</v>
      </c>
      <c r="C369">
        <v>19907</v>
      </c>
      <c r="D369">
        <v>13745</v>
      </c>
      <c r="E369">
        <v>9856</v>
      </c>
      <c r="F369">
        <v>19403</v>
      </c>
      <c r="G369">
        <v>10954</v>
      </c>
      <c r="H369">
        <v>10779</v>
      </c>
    </row>
    <row r="370" spans="1:8" x14ac:dyDescent="0.2">
      <c r="A370">
        <v>9456</v>
      </c>
      <c r="B370">
        <v>25265</v>
      </c>
      <c r="C370">
        <v>11941</v>
      </c>
      <c r="D370">
        <v>17644</v>
      </c>
      <c r="E370">
        <v>9456</v>
      </c>
      <c r="F370">
        <v>19403</v>
      </c>
      <c r="G370">
        <v>10954</v>
      </c>
      <c r="H370">
        <v>10779</v>
      </c>
    </row>
    <row r="371" spans="1:8" x14ac:dyDescent="0.2">
      <c r="A371">
        <v>10378</v>
      </c>
      <c r="B371">
        <v>25903</v>
      </c>
      <c r="C371">
        <v>10923</v>
      </c>
      <c r="D371">
        <v>24087</v>
      </c>
      <c r="E371">
        <v>9456</v>
      </c>
      <c r="F371">
        <v>19403</v>
      </c>
      <c r="G371">
        <v>10923</v>
      </c>
      <c r="H371">
        <v>10779</v>
      </c>
    </row>
    <row r="372" spans="1:8" x14ac:dyDescent="0.2">
      <c r="A372">
        <v>11072</v>
      </c>
      <c r="B372">
        <v>25583</v>
      </c>
      <c r="C372">
        <v>12568</v>
      </c>
      <c r="D372">
        <v>22551</v>
      </c>
      <c r="E372">
        <v>9456</v>
      </c>
      <c r="F372">
        <v>19403</v>
      </c>
      <c r="G372">
        <v>10923</v>
      </c>
      <c r="H372">
        <v>10779</v>
      </c>
    </row>
    <row r="373" spans="1:8" x14ac:dyDescent="0.2">
      <c r="A373">
        <v>15022</v>
      </c>
      <c r="B373">
        <v>21231</v>
      </c>
      <c r="C373">
        <v>15479</v>
      </c>
      <c r="D373">
        <v>19175</v>
      </c>
      <c r="E373">
        <v>9456</v>
      </c>
      <c r="F373">
        <v>19403</v>
      </c>
      <c r="G373">
        <v>10923</v>
      </c>
      <c r="H373">
        <v>10779</v>
      </c>
    </row>
    <row r="374" spans="1:8" x14ac:dyDescent="0.2">
      <c r="A374">
        <v>20857</v>
      </c>
      <c r="B374">
        <v>19836</v>
      </c>
      <c r="C374">
        <v>22400</v>
      </c>
      <c r="D374">
        <v>11924</v>
      </c>
      <c r="E374">
        <v>9456</v>
      </c>
      <c r="F374">
        <v>19403</v>
      </c>
      <c r="G374">
        <v>10923</v>
      </c>
      <c r="H374">
        <v>10779</v>
      </c>
    </row>
    <row r="375" spans="1:8" x14ac:dyDescent="0.2">
      <c r="A375">
        <v>21444</v>
      </c>
      <c r="B375">
        <v>20332</v>
      </c>
      <c r="C375">
        <v>23927</v>
      </c>
      <c r="D375">
        <v>10927</v>
      </c>
      <c r="E375">
        <v>9456</v>
      </c>
      <c r="F375">
        <v>19403</v>
      </c>
      <c r="G375">
        <v>10923</v>
      </c>
      <c r="H375">
        <v>10779</v>
      </c>
    </row>
    <row r="376" spans="1:8" x14ac:dyDescent="0.2">
      <c r="A376">
        <v>16571</v>
      </c>
      <c r="B376">
        <v>21118</v>
      </c>
      <c r="C376">
        <v>21752</v>
      </c>
      <c r="D376">
        <v>12601</v>
      </c>
      <c r="E376">
        <v>9456</v>
      </c>
      <c r="F376">
        <v>19544</v>
      </c>
      <c r="G376">
        <v>10923</v>
      </c>
      <c r="H376">
        <v>10927</v>
      </c>
    </row>
    <row r="377" spans="1:8" x14ac:dyDescent="0.2">
      <c r="A377">
        <v>9405</v>
      </c>
      <c r="B377">
        <v>22907</v>
      </c>
      <c r="C377">
        <v>14204</v>
      </c>
      <c r="D377">
        <v>15656</v>
      </c>
      <c r="E377">
        <v>9405</v>
      </c>
      <c r="F377">
        <v>19544</v>
      </c>
      <c r="G377">
        <v>10923</v>
      </c>
      <c r="H377">
        <v>10927</v>
      </c>
    </row>
    <row r="378" spans="1:8" x14ac:dyDescent="0.2">
      <c r="A378">
        <v>9988</v>
      </c>
      <c r="B378">
        <v>25820</v>
      </c>
      <c r="C378">
        <v>10407</v>
      </c>
      <c r="D378">
        <v>22432</v>
      </c>
      <c r="E378">
        <v>9405</v>
      </c>
      <c r="F378">
        <v>19544</v>
      </c>
      <c r="G378">
        <v>10407</v>
      </c>
      <c r="H378">
        <v>10927</v>
      </c>
    </row>
    <row r="379" spans="1:8" x14ac:dyDescent="0.2">
      <c r="A379">
        <v>10663</v>
      </c>
      <c r="B379">
        <v>26004</v>
      </c>
      <c r="C379">
        <v>11423</v>
      </c>
      <c r="D379">
        <v>23251</v>
      </c>
      <c r="E379">
        <v>9405</v>
      </c>
      <c r="F379">
        <v>19544</v>
      </c>
      <c r="G379">
        <v>10407</v>
      </c>
      <c r="H379">
        <v>10927</v>
      </c>
    </row>
    <row r="380" spans="1:8" x14ac:dyDescent="0.2">
      <c r="A380">
        <v>12572</v>
      </c>
      <c r="B380">
        <v>23511</v>
      </c>
      <c r="C380">
        <v>13371</v>
      </c>
      <c r="D380">
        <v>20991</v>
      </c>
      <c r="E380">
        <v>9405</v>
      </c>
      <c r="F380">
        <v>19544</v>
      </c>
      <c r="G380">
        <v>10407</v>
      </c>
      <c r="H380">
        <v>10927</v>
      </c>
    </row>
    <row r="381" spans="1:8" x14ac:dyDescent="0.2">
      <c r="A381">
        <v>20761</v>
      </c>
      <c r="B381">
        <v>20070</v>
      </c>
      <c r="C381">
        <v>18383</v>
      </c>
      <c r="D381">
        <v>13722</v>
      </c>
      <c r="E381">
        <v>9405</v>
      </c>
      <c r="F381">
        <v>19544</v>
      </c>
      <c r="G381">
        <v>10407</v>
      </c>
      <c r="H381">
        <v>10927</v>
      </c>
    </row>
    <row r="382" spans="1:8" x14ac:dyDescent="0.2">
      <c r="A382">
        <v>21880</v>
      </c>
      <c r="B382">
        <v>19829</v>
      </c>
      <c r="C382">
        <v>23398</v>
      </c>
      <c r="D382">
        <v>10799</v>
      </c>
      <c r="E382">
        <v>9405</v>
      </c>
      <c r="F382">
        <v>19544</v>
      </c>
      <c r="G382">
        <v>10407</v>
      </c>
      <c r="H382">
        <v>10799</v>
      </c>
    </row>
    <row r="383" spans="1:8" x14ac:dyDescent="0.2">
      <c r="A383">
        <v>19441</v>
      </c>
      <c r="B383">
        <v>21016</v>
      </c>
      <c r="C383">
        <v>21531</v>
      </c>
      <c r="D383">
        <v>11802</v>
      </c>
      <c r="E383">
        <v>9405</v>
      </c>
      <c r="F383">
        <v>19544</v>
      </c>
      <c r="G383">
        <v>10407</v>
      </c>
      <c r="H383">
        <v>10799</v>
      </c>
    </row>
    <row r="384" spans="1:8" x14ac:dyDescent="0.2">
      <c r="A384">
        <v>10564</v>
      </c>
      <c r="B384">
        <v>22442</v>
      </c>
      <c r="C384">
        <v>16326</v>
      </c>
      <c r="D384">
        <v>14466</v>
      </c>
      <c r="E384">
        <v>9405</v>
      </c>
      <c r="F384">
        <v>19544</v>
      </c>
      <c r="G384">
        <v>10407</v>
      </c>
      <c r="H384">
        <v>10799</v>
      </c>
    </row>
    <row r="385" spans="1:8" x14ac:dyDescent="0.2">
      <c r="A385">
        <v>9612</v>
      </c>
      <c r="B385">
        <v>26539</v>
      </c>
      <c r="C385">
        <v>9765</v>
      </c>
      <c r="D385">
        <v>19296</v>
      </c>
      <c r="E385">
        <v>9405</v>
      </c>
      <c r="F385">
        <v>19544</v>
      </c>
      <c r="G385">
        <v>9765</v>
      </c>
      <c r="H385">
        <v>10799</v>
      </c>
    </row>
    <row r="386" spans="1:8" x14ac:dyDescent="0.2">
      <c r="A386">
        <v>10385</v>
      </c>
      <c r="B386">
        <v>26139</v>
      </c>
      <c r="C386">
        <v>9677</v>
      </c>
      <c r="D386">
        <v>23646</v>
      </c>
      <c r="E386">
        <v>9405</v>
      </c>
      <c r="F386">
        <v>19829</v>
      </c>
      <c r="G386">
        <v>9677</v>
      </c>
      <c r="H386">
        <v>10799</v>
      </c>
    </row>
    <row r="387" spans="1:8" x14ac:dyDescent="0.2">
      <c r="A387">
        <v>11658</v>
      </c>
      <c r="B387">
        <v>25241</v>
      </c>
      <c r="C387">
        <v>11765</v>
      </c>
      <c r="D387">
        <v>21855</v>
      </c>
      <c r="E387">
        <v>9405</v>
      </c>
      <c r="F387">
        <v>19829</v>
      </c>
      <c r="G387">
        <v>9677</v>
      </c>
      <c r="H387">
        <v>10799</v>
      </c>
    </row>
    <row r="388" spans="1:8" x14ac:dyDescent="0.2">
      <c r="A388">
        <v>18375</v>
      </c>
      <c r="B388">
        <v>20485</v>
      </c>
      <c r="C388">
        <v>15647</v>
      </c>
      <c r="D388">
        <v>16281</v>
      </c>
      <c r="E388">
        <v>9405</v>
      </c>
      <c r="F388">
        <v>19829</v>
      </c>
      <c r="G388">
        <v>9677</v>
      </c>
      <c r="H388">
        <v>10799</v>
      </c>
    </row>
    <row r="389" spans="1:8" x14ac:dyDescent="0.2">
      <c r="A389">
        <v>21863</v>
      </c>
      <c r="B389">
        <v>19938</v>
      </c>
      <c r="C389">
        <v>23118</v>
      </c>
      <c r="D389">
        <v>11155</v>
      </c>
      <c r="E389">
        <v>9405</v>
      </c>
      <c r="F389">
        <v>19829</v>
      </c>
      <c r="G389">
        <v>9677</v>
      </c>
      <c r="H389">
        <v>10799</v>
      </c>
    </row>
    <row r="390" spans="1:8" x14ac:dyDescent="0.2">
      <c r="A390">
        <v>20559</v>
      </c>
      <c r="B390">
        <v>20588</v>
      </c>
      <c r="C390">
        <v>21731</v>
      </c>
      <c r="D390">
        <v>11548</v>
      </c>
      <c r="E390">
        <v>9405</v>
      </c>
      <c r="F390">
        <v>19829</v>
      </c>
      <c r="G390">
        <v>9677</v>
      </c>
      <c r="H390">
        <v>10799</v>
      </c>
    </row>
    <row r="391" spans="1:8" x14ac:dyDescent="0.2">
      <c r="A391">
        <v>12725</v>
      </c>
      <c r="B391">
        <v>21536</v>
      </c>
      <c r="C391">
        <v>18301</v>
      </c>
      <c r="D391">
        <v>13502</v>
      </c>
      <c r="E391">
        <v>9405</v>
      </c>
      <c r="F391">
        <v>19829</v>
      </c>
      <c r="G391">
        <v>9677</v>
      </c>
      <c r="H391">
        <v>10799</v>
      </c>
    </row>
    <row r="392" spans="1:8" x14ac:dyDescent="0.2">
      <c r="A392">
        <v>9164</v>
      </c>
      <c r="B392">
        <v>25031</v>
      </c>
      <c r="C392">
        <v>11198</v>
      </c>
      <c r="D392">
        <v>17667</v>
      </c>
      <c r="E392">
        <v>9164</v>
      </c>
      <c r="F392">
        <v>19829</v>
      </c>
      <c r="G392">
        <v>9677</v>
      </c>
      <c r="H392">
        <v>10799</v>
      </c>
    </row>
    <row r="393" spans="1:8" x14ac:dyDescent="0.2">
      <c r="A393">
        <v>10182</v>
      </c>
      <c r="B393">
        <v>25890</v>
      </c>
      <c r="C393">
        <v>10424</v>
      </c>
      <c r="D393">
        <v>23842</v>
      </c>
      <c r="E393">
        <v>9164</v>
      </c>
      <c r="F393">
        <v>19829</v>
      </c>
      <c r="G393">
        <v>9677</v>
      </c>
      <c r="H393">
        <v>10799</v>
      </c>
    </row>
    <row r="394" spans="1:8" x14ac:dyDescent="0.2">
      <c r="A394">
        <v>11171</v>
      </c>
      <c r="B394">
        <v>25490</v>
      </c>
      <c r="C394">
        <v>11738</v>
      </c>
      <c r="D394">
        <v>22399</v>
      </c>
      <c r="E394">
        <v>9164</v>
      </c>
      <c r="F394">
        <v>19829</v>
      </c>
      <c r="G394">
        <v>9677</v>
      </c>
      <c r="H394">
        <v>10799</v>
      </c>
    </row>
    <row r="395" spans="1:8" x14ac:dyDescent="0.2">
      <c r="A395">
        <v>15667</v>
      </c>
      <c r="B395">
        <v>20855</v>
      </c>
      <c r="C395">
        <v>14448</v>
      </c>
      <c r="D395">
        <v>18512</v>
      </c>
      <c r="E395">
        <v>9164</v>
      </c>
      <c r="F395">
        <v>19829</v>
      </c>
      <c r="G395">
        <v>9677</v>
      </c>
      <c r="H395">
        <v>10799</v>
      </c>
    </row>
    <row r="396" spans="1:8" x14ac:dyDescent="0.2">
      <c r="A396">
        <v>21160</v>
      </c>
      <c r="B396">
        <v>19203</v>
      </c>
      <c r="C396">
        <v>21775</v>
      </c>
      <c r="D396">
        <v>11662</v>
      </c>
      <c r="E396">
        <v>9164</v>
      </c>
      <c r="F396">
        <v>19203</v>
      </c>
      <c r="G396">
        <v>10424</v>
      </c>
      <c r="H396">
        <v>11155</v>
      </c>
    </row>
    <row r="397" spans="1:8" x14ac:dyDescent="0.2">
      <c r="A397">
        <v>21280</v>
      </c>
      <c r="B397">
        <v>19590</v>
      </c>
      <c r="C397">
        <v>22551</v>
      </c>
      <c r="D397">
        <v>11171</v>
      </c>
      <c r="E397">
        <v>9164</v>
      </c>
      <c r="F397">
        <v>19203</v>
      </c>
      <c r="G397">
        <v>10424</v>
      </c>
      <c r="H397">
        <v>11155</v>
      </c>
    </row>
    <row r="398" spans="1:8" x14ac:dyDescent="0.2">
      <c r="A398">
        <v>15944</v>
      </c>
      <c r="B398">
        <v>20307</v>
      </c>
      <c r="C398">
        <v>20693</v>
      </c>
      <c r="D398">
        <v>12629</v>
      </c>
      <c r="E398">
        <v>9164</v>
      </c>
      <c r="F398">
        <v>19203</v>
      </c>
      <c r="G398">
        <v>10424</v>
      </c>
      <c r="H398">
        <v>11155</v>
      </c>
    </row>
    <row r="399" spans="1:8" x14ac:dyDescent="0.2">
      <c r="A399">
        <v>9320</v>
      </c>
      <c r="B399">
        <v>22467</v>
      </c>
      <c r="C399">
        <v>13342</v>
      </c>
      <c r="D399">
        <v>15717</v>
      </c>
      <c r="E399">
        <v>9164</v>
      </c>
      <c r="F399">
        <v>19203</v>
      </c>
      <c r="G399">
        <v>10424</v>
      </c>
      <c r="H399">
        <v>11155</v>
      </c>
    </row>
    <row r="400" spans="1:8" x14ac:dyDescent="0.2">
      <c r="A400">
        <v>10072</v>
      </c>
      <c r="B400">
        <v>25112</v>
      </c>
      <c r="C400">
        <v>9940</v>
      </c>
      <c r="D400">
        <v>22764</v>
      </c>
      <c r="E400">
        <v>9164</v>
      </c>
      <c r="F400">
        <v>19203</v>
      </c>
      <c r="G400">
        <v>9940</v>
      </c>
      <c r="H400">
        <v>11155</v>
      </c>
    </row>
    <row r="401" spans="1:8" x14ac:dyDescent="0.2">
      <c r="A401">
        <v>10784</v>
      </c>
      <c r="B401">
        <v>25457</v>
      </c>
      <c r="C401">
        <v>11273</v>
      </c>
      <c r="D401">
        <v>22874</v>
      </c>
      <c r="E401">
        <v>9164</v>
      </c>
      <c r="F401">
        <v>19203</v>
      </c>
      <c r="G401">
        <v>9940</v>
      </c>
      <c r="H401">
        <v>11155</v>
      </c>
    </row>
    <row r="402" spans="1:8" x14ac:dyDescent="0.2">
      <c r="A402">
        <v>12918</v>
      </c>
      <c r="B402">
        <v>22450</v>
      </c>
      <c r="C402">
        <v>13689</v>
      </c>
      <c r="D402">
        <v>20604</v>
      </c>
      <c r="E402">
        <v>9164</v>
      </c>
      <c r="F402">
        <v>19203</v>
      </c>
      <c r="G402">
        <v>9940</v>
      </c>
      <c r="H402">
        <v>11155</v>
      </c>
    </row>
    <row r="403" spans="1:8" x14ac:dyDescent="0.2">
      <c r="A403">
        <v>20747</v>
      </c>
      <c r="B403">
        <v>19363</v>
      </c>
      <c r="C403">
        <v>19877</v>
      </c>
      <c r="D403">
        <v>13056</v>
      </c>
      <c r="E403">
        <v>9164</v>
      </c>
      <c r="F403">
        <v>19203</v>
      </c>
      <c r="G403">
        <v>9940</v>
      </c>
      <c r="H403">
        <v>11155</v>
      </c>
    </row>
    <row r="404" spans="1:8" x14ac:dyDescent="0.2">
      <c r="A404">
        <v>21739</v>
      </c>
      <c r="B404">
        <v>19322</v>
      </c>
      <c r="C404">
        <v>24437</v>
      </c>
      <c r="D404">
        <v>10868</v>
      </c>
      <c r="E404">
        <v>9164</v>
      </c>
      <c r="F404">
        <v>19203</v>
      </c>
      <c r="G404">
        <v>9940</v>
      </c>
      <c r="H404">
        <v>10868</v>
      </c>
    </row>
    <row r="405" spans="1:8" x14ac:dyDescent="0.2">
      <c r="A405">
        <v>18527</v>
      </c>
      <c r="B405">
        <v>19757</v>
      </c>
      <c r="C405">
        <v>22534</v>
      </c>
      <c r="D405">
        <v>12260</v>
      </c>
      <c r="E405">
        <v>9164</v>
      </c>
      <c r="F405">
        <v>19203</v>
      </c>
      <c r="G405">
        <v>9940</v>
      </c>
      <c r="H405">
        <v>10868</v>
      </c>
    </row>
    <row r="406" spans="1:8" x14ac:dyDescent="0.2">
      <c r="A406">
        <v>9850</v>
      </c>
      <c r="B406">
        <v>21000</v>
      </c>
      <c r="C406">
        <v>15923</v>
      </c>
      <c r="D406">
        <v>14773</v>
      </c>
      <c r="E406">
        <v>9320</v>
      </c>
      <c r="F406">
        <v>19322</v>
      </c>
      <c r="G406">
        <v>9940</v>
      </c>
      <c r="H406">
        <v>10868</v>
      </c>
    </row>
    <row r="407" spans="1:8" x14ac:dyDescent="0.2">
      <c r="A407">
        <v>10000</v>
      </c>
      <c r="B407">
        <v>25601</v>
      </c>
      <c r="C407">
        <v>10026</v>
      </c>
      <c r="D407">
        <v>20779</v>
      </c>
      <c r="E407">
        <v>9320</v>
      </c>
      <c r="F407">
        <v>19322</v>
      </c>
      <c r="G407">
        <v>9940</v>
      </c>
      <c r="H407">
        <v>10868</v>
      </c>
    </row>
    <row r="408" spans="1:8" x14ac:dyDescent="0.2">
      <c r="A408">
        <v>10628</v>
      </c>
      <c r="B408">
        <v>25439</v>
      </c>
      <c r="C408">
        <v>10665</v>
      </c>
      <c r="D408">
        <v>23527</v>
      </c>
      <c r="E408">
        <v>9320</v>
      </c>
      <c r="F408">
        <v>19322</v>
      </c>
      <c r="G408">
        <v>9940</v>
      </c>
      <c r="H408">
        <v>10868</v>
      </c>
    </row>
    <row r="409" spans="1:8" x14ac:dyDescent="0.2">
      <c r="A409">
        <v>11982</v>
      </c>
      <c r="B409">
        <v>24138</v>
      </c>
      <c r="C409">
        <v>12792</v>
      </c>
      <c r="D409">
        <v>21546</v>
      </c>
      <c r="E409">
        <v>9320</v>
      </c>
      <c r="F409">
        <v>19322</v>
      </c>
      <c r="G409">
        <v>9940</v>
      </c>
      <c r="H409">
        <v>10868</v>
      </c>
    </row>
    <row r="410" spans="1:8" x14ac:dyDescent="0.2">
      <c r="A410">
        <v>19800</v>
      </c>
      <c r="B410">
        <v>19579</v>
      </c>
      <c r="C410">
        <v>17792</v>
      </c>
      <c r="D410">
        <v>15046</v>
      </c>
      <c r="E410">
        <v>9320</v>
      </c>
      <c r="F410">
        <v>19322</v>
      </c>
      <c r="G410">
        <v>9940</v>
      </c>
      <c r="H410">
        <v>10868</v>
      </c>
    </row>
    <row r="411" spans="1:8" x14ac:dyDescent="0.2">
      <c r="A411">
        <v>21747</v>
      </c>
      <c r="B411">
        <v>19348</v>
      </c>
      <c r="C411">
        <v>24855</v>
      </c>
      <c r="D411">
        <v>10765</v>
      </c>
      <c r="E411">
        <v>9320</v>
      </c>
      <c r="F411">
        <v>19322</v>
      </c>
      <c r="G411">
        <v>9940</v>
      </c>
      <c r="H411">
        <v>10765</v>
      </c>
    </row>
    <row r="412" spans="1:8" x14ac:dyDescent="0.2">
      <c r="A412">
        <v>19963</v>
      </c>
      <c r="B412">
        <v>20264</v>
      </c>
      <c r="C412">
        <v>23153</v>
      </c>
      <c r="D412">
        <v>11755</v>
      </c>
      <c r="E412">
        <v>9320</v>
      </c>
      <c r="F412">
        <v>19322</v>
      </c>
      <c r="G412">
        <v>9940</v>
      </c>
      <c r="H412">
        <v>10765</v>
      </c>
    </row>
    <row r="413" spans="1:8" x14ac:dyDescent="0.2">
      <c r="A413">
        <v>11603</v>
      </c>
      <c r="B413">
        <v>21273</v>
      </c>
      <c r="C413">
        <v>18589</v>
      </c>
      <c r="D413">
        <v>14044</v>
      </c>
      <c r="E413">
        <v>9320</v>
      </c>
      <c r="F413">
        <v>19322</v>
      </c>
      <c r="G413">
        <v>9940</v>
      </c>
      <c r="H413">
        <v>10765</v>
      </c>
    </row>
    <row r="414" spans="1:8" x14ac:dyDescent="0.2">
      <c r="A414">
        <v>9689</v>
      </c>
      <c r="B414">
        <v>25674</v>
      </c>
      <c r="C414">
        <v>10667</v>
      </c>
      <c r="D414">
        <v>18467</v>
      </c>
      <c r="E414">
        <v>9320</v>
      </c>
      <c r="F414">
        <v>19322</v>
      </c>
      <c r="G414">
        <v>9940</v>
      </c>
      <c r="H414">
        <v>10765</v>
      </c>
    </row>
    <row r="415" spans="1:8" x14ac:dyDescent="0.2">
      <c r="A415">
        <v>10476</v>
      </c>
      <c r="B415">
        <v>25951</v>
      </c>
      <c r="C415">
        <v>10231</v>
      </c>
      <c r="D415">
        <v>23917</v>
      </c>
      <c r="E415">
        <v>9320</v>
      </c>
      <c r="F415">
        <v>19322</v>
      </c>
      <c r="G415">
        <v>9940</v>
      </c>
      <c r="H415">
        <v>10765</v>
      </c>
    </row>
    <row r="416" spans="1:8" x14ac:dyDescent="0.2">
      <c r="A416">
        <v>11318</v>
      </c>
      <c r="B416">
        <v>25407</v>
      </c>
      <c r="C416">
        <v>12151</v>
      </c>
      <c r="D416">
        <v>22300</v>
      </c>
      <c r="E416">
        <v>9689</v>
      </c>
      <c r="F416">
        <v>19348</v>
      </c>
      <c r="G416">
        <v>10026</v>
      </c>
      <c r="H416">
        <v>10765</v>
      </c>
    </row>
    <row r="417" spans="1:8" x14ac:dyDescent="0.2">
      <c r="A417">
        <v>16486</v>
      </c>
      <c r="B417">
        <v>20348</v>
      </c>
      <c r="C417">
        <v>15481</v>
      </c>
      <c r="D417">
        <v>17737</v>
      </c>
      <c r="E417">
        <v>9689</v>
      </c>
      <c r="F417">
        <v>19348</v>
      </c>
      <c r="G417">
        <v>10026</v>
      </c>
      <c r="H417">
        <v>10765</v>
      </c>
    </row>
    <row r="418" spans="1:8" x14ac:dyDescent="0.2">
      <c r="A418">
        <v>21135</v>
      </c>
      <c r="B418">
        <v>19741</v>
      </c>
      <c r="C418">
        <v>23668</v>
      </c>
      <c r="D418">
        <v>11453</v>
      </c>
      <c r="E418">
        <v>9689</v>
      </c>
      <c r="F418">
        <v>19348</v>
      </c>
      <c r="G418">
        <v>10026</v>
      </c>
      <c r="H418">
        <v>10765</v>
      </c>
    </row>
    <row r="419" spans="1:8" x14ac:dyDescent="0.2">
      <c r="A419">
        <v>20983</v>
      </c>
      <c r="B419">
        <v>20505</v>
      </c>
      <c r="C419">
        <v>23800</v>
      </c>
      <c r="D419">
        <v>11106</v>
      </c>
      <c r="E419">
        <v>9689</v>
      </c>
      <c r="F419">
        <v>19348</v>
      </c>
      <c r="G419">
        <v>10026</v>
      </c>
      <c r="H419">
        <v>10765</v>
      </c>
    </row>
    <row r="420" spans="1:8" x14ac:dyDescent="0.2">
      <c r="A420">
        <v>14798</v>
      </c>
      <c r="B420">
        <v>21522</v>
      </c>
      <c r="C420">
        <v>20882</v>
      </c>
      <c r="D420">
        <v>13027</v>
      </c>
      <c r="E420">
        <v>9689</v>
      </c>
      <c r="F420">
        <v>19348</v>
      </c>
      <c r="G420">
        <v>10026</v>
      </c>
      <c r="H420">
        <v>10765</v>
      </c>
    </row>
    <row r="421" spans="1:8" x14ac:dyDescent="0.2">
      <c r="A421">
        <v>9409</v>
      </c>
      <c r="B421">
        <v>22992</v>
      </c>
      <c r="C421">
        <v>12538</v>
      </c>
      <c r="D421">
        <v>16148</v>
      </c>
      <c r="E421">
        <v>9409</v>
      </c>
      <c r="F421">
        <v>19348</v>
      </c>
      <c r="G421">
        <v>10026</v>
      </c>
      <c r="H421">
        <v>10765</v>
      </c>
    </row>
    <row r="422" spans="1:8" x14ac:dyDescent="0.2">
      <c r="A422">
        <v>10283</v>
      </c>
      <c r="B422">
        <v>25535</v>
      </c>
      <c r="C422">
        <v>9939</v>
      </c>
      <c r="D422">
        <v>23491</v>
      </c>
      <c r="E422">
        <v>9409</v>
      </c>
      <c r="F422">
        <v>19348</v>
      </c>
      <c r="G422">
        <v>9939</v>
      </c>
      <c r="H422">
        <v>10765</v>
      </c>
    </row>
    <row r="423" spans="1:8" x14ac:dyDescent="0.2">
      <c r="A423">
        <v>10934</v>
      </c>
      <c r="B423">
        <v>25516</v>
      </c>
      <c r="C423">
        <v>11369</v>
      </c>
      <c r="D423">
        <v>22961</v>
      </c>
      <c r="E423">
        <v>9409</v>
      </c>
      <c r="F423">
        <v>19348</v>
      </c>
      <c r="G423">
        <v>9939</v>
      </c>
      <c r="H423">
        <v>10765</v>
      </c>
    </row>
    <row r="424" spans="1:8" x14ac:dyDescent="0.2">
      <c r="A424">
        <v>13585</v>
      </c>
      <c r="B424">
        <v>21876</v>
      </c>
      <c r="C424">
        <v>14303</v>
      </c>
      <c r="D424">
        <v>20196</v>
      </c>
      <c r="E424">
        <v>9409</v>
      </c>
      <c r="F424">
        <v>19348</v>
      </c>
      <c r="G424">
        <v>9939</v>
      </c>
      <c r="H424">
        <v>10765</v>
      </c>
    </row>
    <row r="425" spans="1:8" x14ac:dyDescent="0.2">
      <c r="A425">
        <v>20719</v>
      </c>
      <c r="B425">
        <v>19348</v>
      </c>
      <c r="C425">
        <v>20816</v>
      </c>
      <c r="D425">
        <v>12476</v>
      </c>
      <c r="E425">
        <v>9409</v>
      </c>
      <c r="F425">
        <v>19348</v>
      </c>
      <c r="G425">
        <v>9939</v>
      </c>
      <c r="H425">
        <v>10765</v>
      </c>
    </row>
    <row r="426" spans="1:8" x14ac:dyDescent="0.2">
      <c r="A426">
        <v>21629</v>
      </c>
      <c r="B426">
        <v>19615</v>
      </c>
      <c r="C426">
        <v>24464</v>
      </c>
      <c r="D426">
        <v>10981</v>
      </c>
      <c r="E426">
        <v>9409</v>
      </c>
      <c r="F426">
        <v>19348</v>
      </c>
      <c r="G426">
        <v>9939</v>
      </c>
      <c r="H426">
        <v>10981</v>
      </c>
    </row>
    <row r="427" spans="1:8" x14ac:dyDescent="0.2">
      <c r="A427">
        <v>17755</v>
      </c>
      <c r="B427">
        <v>20289</v>
      </c>
      <c r="C427">
        <v>22117</v>
      </c>
      <c r="D427">
        <v>12337</v>
      </c>
      <c r="E427">
        <v>9409</v>
      </c>
      <c r="F427">
        <v>19348</v>
      </c>
      <c r="G427">
        <v>9939</v>
      </c>
      <c r="H427">
        <v>10981</v>
      </c>
    </row>
    <row r="428" spans="1:8" x14ac:dyDescent="0.2">
      <c r="A428">
        <v>9639</v>
      </c>
      <c r="B428">
        <v>21857</v>
      </c>
      <c r="C428">
        <v>14909</v>
      </c>
      <c r="D428">
        <v>15072</v>
      </c>
      <c r="E428">
        <v>9409</v>
      </c>
      <c r="F428">
        <v>19348</v>
      </c>
      <c r="G428">
        <v>9939</v>
      </c>
      <c r="H428">
        <v>10981</v>
      </c>
    </row>
    <row r="429" spans="1:8" x14ac:dyDescent="0.2">
      <c r="A429">
        <v>10112</v>
      </c>
      <c r="B429">
        <v>25322</v>
      </c>
      <c r="C429">
        <v>9780</v>
      </c>
      <c r="D429">
        <v>21596</v>
      </c>
      <c r="E429">
        <v>9409</v>
      </c>
      <c r="F429">
        <v>19348</v>
      </c>
      <c r="G429">
        <v>9780</v>
      </c>
      <c r="H429">
        <v>10981</v>
      </c>
    </row>
    <row r="430" spans="1:8" x14ac:dyDescent="0.2">
      <c r="A430">
        <v>10739</v>
      </c>
      <c r="B430">
        <v>25640</v>
      </c>
      <c r="C430">
        <v>10864</v>
      </c>
      <c r="D430">
        <v>23373</v>
      </c>
      <c r="E430">
        <v>9409</v>
      </c>
      <c r="F430">
        <v>19348</v>
      </c>
      <c r="G430">
        <v>9780</v>
      </c>
      <c r="H430">
        <v>10981</v>
      </c>
    </row>
    <row r="431" spans="1:8" x14ac:dyDescent="0.2">
      <c r="A431">
        <v>12309</v>
      </c>
      <c r="B431">
        <v>23606</v>
      </c>
      <c r="C431">
        <v>13350</v>
      </c>
      <c r="D431">
        <v>21320</v>
      </c>
      <c r="E431">
        <v>9409</v>
      </c>
      <c r="F431">
        <v>19348</v>
      </c>
      <c r="G431">
        <v>9780</v>
      </c>
      <c r="H431">
        <v>10981</v>
      </c>
    </row>
    <row r="432" spans="1:8" x14ac:dyDescent="0.2">
      <c r="A432">
        <v>20268</v>
      </c>
      <c r="B432">
        <v>19591</v>
      </c>
      <c r="C432">
        <v>18644</v>
      </c>
      <c r="D432">
        <v>14104</v>
      </c>
      <c r="E432">
        <v>9409</v>
      </c>
      <c r="F432">
        <v>19348</v>
      </c>
      <c r="G432">
        <v>9780</v>
      </c>
      <c r="H432">
        <v>10981</v>
      </c>
    </row>
    <row r="433" spans="1:8" x14ac:dyDescent="0.2">
      <c r="A433">
        <v>21717</v>
      </c>
      <c r="B433">
        <v>19432</v>
      </c>
      <c r="C433">
        <v>24868</v>
      </c>
      <c r="D433">
        <v>10771</v>
      </c>
      <c r="E433">
        <v>9409</v>
      </c>
      <c r="F433">
        <v>19348</v>
      </c>
      <c r="G433">
        <v>9780</v>
      </c>
      <c r="H433">
        <v>10771</v>
      </c>
    </row>
    <row r="434" spans="1:8" x14ac:dyDescent="0.2">
      <c r="A434">
        <v>19482</v>
      </c>
      <c r="B434">
        <v>20751</v>
      </c>
      <c r="C434">
        <v>22835</v>
      </c>
      <c r="D434">
        <v>11920</v>
      </c>
      <c r="E434">
        <v>9409</v>
      </c>
      <c r="F434">
        <v>19348</v>
      </c>
      <c r="G434">
        <v>9780</v>
      </c>
      <c r="H434">
        <v>10771</v>
      </c>
    </row>
    <row r="435" spans="1:8" x14ac:dyDescent="0.2">
      <c r="A435">
        <v>10548</v>
      </c>
      <c r="B435">
        <v>21042</v>
      </c>
      <c r="C435">
        <v>17441</v>
      </c>
      <c r="D435">
        <v>14318</v>
      </c>
      <c r="E435">
        <v>9409</v>
      </c>
      <c r="F435">
        <v>19348</v>
      </c>
      <c r="G435">
        <v>9780</v>
      </c>
      <c r="H435">
        <v>10771</v>
      </c>
    </row>
    <row r="436" spans="1:8" x14ac:dyDescent="0.2">
      <c r="A436">
        <v>10010</v>
      </c>
      <c r="B436">
        <v>25557</v>
      </c>
      <c r="C436">
        <v>10487</v>
      </c>
      <c r="D436">
        <v>19380</v>
      </c>
      <c r="E436">
        <v>9639</v>
      </c>
      <c r="F436">
        <v>19432</v>
      </c>
      <c r="G436">
        <v>9780</v>
      </c>
      <c r="H436">
        <v>10771</v>
      </c>
    </row>
    <row r="437" spans="1:8" x14ac:dyDescent="0.2">
      <c r="A437">
        <v>10625</v>
      </c>
      <c r="B437">
        <v>25478</v>
      </c>
      <c r="C437">
        <v>10457</v>
      </c>
      <c r="D437">
        <v>23641</v>
      </c>
      <c r="E437">
        <v>9639</v>
      </c>
      <c r="F437">
        <v>19432</v>
      </c>
      <c r="G437">
        <v>9780</v>
      </c>
      <c r="H437">
        <v>10771</v>
      </c>
    </row>
    <row r="438" spans="1:8" x14ac:dyDescent="0.2">
      <c r="A438">
        <v>11613</v>
      </c>
      <c r="B438">
        <v>24975</v>
      </c>
      <c r="C438">
        <v>12393</v>
      </c>
      <c r="D438">
        <v>22096</v>
      </c>
      <c r="E438">
        <v>9639</v>
      </c>
      <c r="F438">
        <v>19432</v>
      </c>
      <c r="G438">
        <v>9780</v>
      </c>
      <c r="H438">
        <v>10771</v>
      </c>
    </row>
    <row r="439" spans="1:8" x14ac:dyDescent="0.2">
      <c r="A439">
        <v>17912</v>
      </c>
      <c r="B439">
        <v>19858</v>
      </c>
      <c r="C439">
        <v>16397</v>
      </c>
      <c r="D439">
        <v>16606</v>
      </c>
      <c r="E439">
        <v>9639</v>
      </c>
      <c r="F439">
        <v>19432</v>
      </c>
      <c r="G439">
        <v>9780</v>
      </c>
      <c r="H439">
        <v>10771</v>
      </c>
    </row>
    <row r="440" spans="1:8" x14ac:dyDescent="0.2">
      <c r="A440">
        <v>21559</v>
      </c>
      <c r="B440">
        <v>19107</v>
      </c>
      <c r="C440">
        <v>24642</v>
      </c>
      <c r="D440">
        <v>11310</v>
      </c>
      <c r="E440">
        <v>9639</v>
      </c>
      <c r="F440">
        <v>19107</v>
      </c>
      <c r="G440">
        <v>9780</v>
      </c>
      <c r="H440">
        <v>10771</v>
      </c>
    </row>
    <row r="441" spans="1:8" x14ac:dyDescent="0.2">
      <c r="A441">
        <v>20600</v>
      </c>
      <c r="B441">
        <v>19781</v>
      </c>
      <c r="C441">
        <v>23527</v>
      </c>
      <c r="D441">
        <v>11450</v>
      </c>
      <c r="E441">
        <v>9639</v>
      </c>
      <c r="F441">
        <v>19107</v>
      </c>
      <c r="G441">
        <v>9780</v>
      </c>
      <c r="H441">
        <v>10771</v>
      </c>
    </row>
    <row r="442" spans="1:8" x14ac:dyDescent="0.2">
      <c r="A442">
        <v>13251</v>
      </c>
      <c r="B442">
        <v>20481</v>
      </c>
      <c r="C442">
        <v>19858</v>
      </c>
      <c r="D442">
        <v>13515</v>
      </c>
      <c r="E442">
        <v>9639</v>
      </c>
      <c r="F442">
        <v>19107</v>
      </c>
      <c r="G442">
        <v>9780</v>
      </c>
      <c r="H442">
        <v>10771</v>
      </c>
    </row>
    <row r="443" spans="1:8" x14ac:dyDescent="0.2">
      <c r="A443">
        <v>9498</v>
      </c>
      <c r="B443">
        <v>24004</v>
      </c>
      <c r="C443">
        <v>11452</v>
      </c>
      <c r="D443">
        <v>17141</v>
      </c>
      <c r="E443">
        <v>9498</v>
      </c>
      <c r="F443">
        <v>19107</v>
      </c>
      <c r="G443">
        <v>9780</v>
      </c>
      <c r="H443">
        <v>10771</v>
      </c>
    </row>
    <row r="444" spans="1:8" x14ac:dyDescent="0.2">
      <c r="A444">
        <v>10447</v>
      </c>
      <c r="B444">
        <v>25910</v>
      </c>
      <c r="C444">
        <v>10035</v>
      </c>
      <c r="D444">
        <v>23975</v>
      </c>
      <c r="E444">
        <v>9498</v>
      </c>
      <c r="F444">
        <v>19107</v>
      </c>
      <c r="G444">
        <v>9780</v>
      </c>
      <c r="H444">
        <v>10771</v>
      </c>
    </row>
    <row r="445" spans="1:8" x14ac:dyDescent="0.2">
      <c r="A445">
        <v>11112</v>
      </c>
      <c r="B445">
        <v>25326</v>
      </c>
      <c r="C445">
        <v>11786</v>
      </c>
      <c r="D445">
        <v>22509</v>
      </c>
      <c r="E445">
        <v>9498</v>
      </c>
      <c r="F445">
        <v>19107</v>
      </c>
      <c r="G445">
        <v>9780</v>
      </c>
      <c r="H445">
        <v>10771</v>
      </c>
    </row>
    <row r="446" spans="1:8" x14ac:dyDescent="0.2">
      <c r="A446">
        <v>14883</v>
      </c>
      <c r="B446">
        <v>20890</v>
      </c>
      <c r="C446">
        <v>14865</v>
      </c>
      <c r="D446">
        <v>19183</v>
      </c>
      <c r="E446">
        <v>9498</v>
      </c>
      <c r="F446">
        <v>19107</v>
      </c>
      <c r="G446">
        <v>10035</v>
      </c>
      <c r="H446">
        <v>11310</v>
      </c>
    </row>
    <row r="447" spans="1:8" x14ac:dyDescent="0.2">
      <c r="A447">
        <v>20654</v>
      </c>
      <c r="B447">
        <v>19220</v>
      </c>
      <c r="C447">
        <v>22188</v>
      </c>
      <c r="D447">
        <v>11950</v>
      </c>
      <c r="E447">
        <v>9498</v>
      </c>
      <c r="F447">
        <v>19107</v>
      </c>
      <c r="G447">
        <v>10035</v>
      </c>
      <c r="H447">
        <v>11310</v>
      </c>
    </row>
    <row r="448" spans="1:8" x14ac:dyDescent="0.2">
      <c r="A448">
        <v>21356</v>
      </c>
      <c r="B448">
        <v>19776</v>
      </c>
      <c r="C448">
        <v>24111</v>
      </c>
      <c r="D448">
        <v>10988</v>
      </c>
      <c r="E448">
        <v>9498</v>
      </c>
      <c r="F448">
        <v>19107</v>
      </c>
      <c r="G448">
        <v>10035</v>
      </c>
      <c r="H448">
        <v>10988</v>
      </c>
    </row>
    <row r="449" spans="1:8" x14ac:dyDescent="0.2">
      <c r="A449">
        <v>16632</v>
      </c>
      <c r="B449">
        <v>20379</v>
      </c>
      <c r="C449">
        <v>21706</v>
      </c>
      <c r="D449">
        <v>12501</v>
      </c>
      <c r="E449">
        <v>9498</v>
      </c>
      <c r="F449">
        <v>19107</v>
      </c>
      <c r="G449">
        <v>10035</v>
      </c>
      <c r="H449">
        <v>10988</v>
      </c>
    </row>
    <row r="450" spans="1:8" x14ac:dyDescent="0.2">
      <c r="A450">
        <v>9487</v>
      </c>
      <c r="B450">
        <v>21834</v>
      </c>
      <c r="C450">
        <v>14035</v>
      </c>
      <c r="D450">
        <v>15591</v>
      </c>
      <c r="E450">
        <v>9487</v>
      </c>
      <c r="F450">
        <v>19107</v>
      </c>
      <c r="G450">
        <v>10035</v>
      </c>
      <c r="H450">
        <v>10988</v>
      </c>
    </row>
    <row r="451" spans="1:8" x14ac:dyDescent="0.2">
      <c r="A451">
        <v>10129</v>
      </c>
      <c r="B451">
        <v>25102</v>
      </c>
      <c r="C451">
        <v>9852</v>
      </c>
      <c r="D451">
        <v>22301</v>
      </c>
      <c r="E451">
        <v>9487</v>
      </c>
      <c r="F451">
        <v>19107</v>
      </c>
      <c r="G451">
        <v>9852</v>
      </c>
      <c r="H451">
        <v>10988</v>
      </c>
    </row>
    <row r="452" spans="1:8" x14ac:dyDescent="0.2">
      <c r="A452">
        <v>10712</v>
      </c>
      <c r="B452">
        <v>25646</v>
      </c>
      <c r="C452">
        <v>11084</v>
      </c>
      <c r="D452">
        <v>23009</v>
      </c>
      <c r="E452">
        <v>9487</v>
      </c>
      <c r="F452">
        <v>19107</v>
      </c>
      <c r="G452">
        <v>9852</v>
      </c>
      <c r="H452">
        <v>10988</v>
      </c>
    </row>
    <row r="453" spans="1:8" x14ac:dyDescent="0.2">
      <c r="A453">
        <v>12579</v>
      </c>
      <c r="B453">
        <v>22881</v>
      </c>
      <c r="C453">
        <v>13415</v>
      </c>
      <c r="D453">
        <v>20873</v>
      </c>
      <c r="E453">
        <v>9487</v>
      </c>
      <c r="F453">
        <v>19107</v>
      </c>
      <c r="G453">
        <v>9852</v>
      </c>
      <c r="H453">
        <v>10988</v>
      </c>
    </row>
    <row r="454" spans="1:8" x14ac:dyDescent="0.2">
      <c r="A454">
        <v>20504</v>
      </c>
      <c r="B454">
        <v>19401</v>
      </c>
      <c r="C454">
        <v>19149</v>
      </c>
      <c r="D454">
        <v>13621</v>
      </c>
      <c r="E454">
        <v>9487</v>
      </c>
      <c r="F454">
        <v>19107</v>
      </c>
      <c r="G454">
        <v>9852</v>
      </c>
      <c r="H454">
        <v>10988</v>
      </c>
    </row>
    <row r="455" spans="1:8" x14ac:dyDescent="0.2">
      <c r="A455">
        <v>21661</v>
      </c>
      <c r="B455">
        <v>19316</v>
      </c>
      <c r="C455">
        <v>24222</v>
      </c>
      <c r="D455">
        <v>10788</v>
      </c>
      <c r="E455">
        <v>9487</v>
      </c>
      <c r="F455">
        <v>19107</v>
      </c>
      <c r="G455">
        <v>9852</v>
      </c>
      <c r="H455">
        <v>10788</v>
      </c>
    </row>
    <row r="456" spans="1:8" x14ac:dyDescent="0.2">
      <c r="A456">
        <v>18943</v>
      </c>
      <c r="B456">
        <v>20148</v>
      </c>
      <c r="C456">
        <v>22283</v>
      </c>
      <c r="D456">
        <v>11998</v>
      </c>
      <c r="E456">
        <v>9487</v>
      </c>
      <c r="F456">
        <v>19220</v>
      </c>
      <c r="G456">
        <v>9852</v>
      </c>
      <c r="H456">
        <v>10788</v>
      </c>
    </row>
    <row r="457" spans="1:8" x14ac:dyDescent="0.2">
      <c r="A457">
        <v>10129</v>
      </c>
      <c r="B457">
        <v>21384</v>
      </c>
      <c r="C457">
        <v>16390</v>
      </c>
      <c r="D457">
        <v>14623</v>
      </c>
      <c r="E457">
        <v>9487</v>
      </c>
      <c r="F457">
        <v>19220</v>
      </c>
      <c r="G457">
        <v>9852</v>
      </c>
      <c r="H457">
        <v>10788</v>
      </c>
    </row>
    <row r="458" spans="1:8" x14ac:dyDescent="0.2">
      <c r="A458">
        <v>9803</v>
      </c>
      <c r="B458">
        <v>26038</v>
      </c>
      <c r="C458">
        <v>10516</v>
      </c>
      <c r="D458">
        <v>19870</v>
      </c>
      <c r="E458">
        <v>9487</v>
      </c>
      <c r="F458">
        <v>19220</v>
      </c>
      <c r="G458">
        <v>9852</v>
      </c>
      <c r="H458">
        <v>10788</v>
      </c>
    </row>
    <row r="459" spans="1:8" x14ac:dyDescent="0.2">
      <c r="A459">
        <v>10450</v>
      </c>
      <c r="B459">
        <v>25599</v>
      </c>
      <c r="C459">
        <v>10761</v>
      </c>
      <c r="D459">
        <v>23528</v>
      </c>
      <c r="E459">
        <v>9487</v>
      </c>
      <c r="F459">
        <v>19220</v>
      </c>
      <c r="G459">
        <v>9852</v>
      </c>
      <c r="H459">
        <v>10788</v>
      </c>
    </row>
    <row r="460" spans="1:8" x14ac:dyDescent="0.2">
      <c r="A460">
        <v>11747</v>
      </c>
      <c r="B460">
        <v>24614</v>
      </c>
      <c r="C460">
        <v>12645</v>
      </c>
      <c r="D460">
        <v>21773</v>
      </c>
      <c r="E460">
        <v>9487</v>
      </c>
      <c r="F460">
        <v>19220</v>
      </c>
      <c r="G460">
        <v>9852</v>
      </c>
      <c r="H460">
        <v>10788</v>
      </c>
    </row>
    <row r="461" spans="1:8" x14ac:dyDescent="0.2">
      <c r="A461">
        <v>18747</v>
      </c>
      <c r="B461">
        <v>19958</v>
      </c>
      <c r="C461">
        <v>16629</v>
      </c>
      <c r="D461">
        <v>15914</v>
      </c>
      <c r="E461">
        <v>9487</v>
      </c>
      <c r="F461">
        <v>19220</v>
      </c>
      <c r="G461">
        <v>9852</v>
      </c>
      <c r="H461">
        <v>10788</v>
      </c>
    </row>
    <row r="462" spans="1:8" x14ac:dyDescent="0.2">
      <c r="A462">
        <v>21817</v>
      </c>
      <c r="B462">
        <v>19392</v>
      </c>
      <c r="C462">
        <v>23480</v>
      </c>
      <c r="D462">
        <v>11022</v>
      </c>
      <c r="E462">
        <v>9487</v>
      </c>
      <c r="F462">
        <v>19220</v>
      </c>
      <c r="G462">
        <v>9852</v>
      </c>
      <c r="H462">
        <v>10788</v>
      </c>
    </row>
    <row r="463" spans="1:8" x14ac:dyDescent="0.2">
      <c r="A463">
        <v>20290</v>
      </c>
      <c r="B463">
        <v>19950</v>
      </c>
      <c r="C463">
        <v>21976</v>
      </c>
      <c r="D463">
        <v>11543</v>
      </c>
      <c r="E463">
        <v>9487</v>
      </c>
      <c r="F463">
        <v>19220</v>
      </c>
      <c r="G463">
        <v>9852</v>
      </c>
      <c r="H463">
        <v>10788</v>
      </c>
    </row>
    <row r="464" spans="1:8" x14ac:dyDescent="0.2">
      <c r="A464">
        <v>12385</v>
      </c>
      <c r="B464">
        <v>21673</v>
      </c>
      <c r="C464">
        <v>18419</v>
      </c>
      <c r="D464">
        <v>13527</v>
      </c>
      <c r="E464">
        <v>9487</v>
      </c>
      <c r="F464">
        <v>19220</v>
      </c>
      <c r="G464">
        <v>9852</v>
      </c>
      <c r="H464">
        <v>10788</v>
      </c>
    </row>
    <row r="465" spans="1:8" x14ac:dyDescent="0.2">
      <c r="A465">
        <v>9227</v>
      </c>
      <c r="B465">
        <v>24716</v>
      </c>
      <c r="C465">
        <v>11207</v>
      </c>
      <c r="D465">
        <v>17729</v>
      </c>
      <c r="E465">
        <v>9227</v>
      </c>
      <c r="F465">
        <v>19220</v>
      </c>
      <c r="G465">
        <v>9852</v>
      </c>
      <c r="H465">
        <v>10788</v>
      </c>
    </row>
    <row r="466" spans="1:8" x14ac:dyDescent="0.2">
      <c r="A466">
        <v>10210</v>
      </c>
      <c r="B466">
        <v>25306</v>
      </c>
      <c r="C466">
        <v>10455</v>
      </c>
      <c r="D466">
        <v>23895</v>
      </c>
      <c r="E466">
        <v>9227</v>
      </c>
      <c r="F466">
        <v>19392</v>
      </c>
      <c r="G466">
        <v>10455</v>
      </c>
      <c r="H466">
        <v>11022</v>
      </c>
    </row>
    <row r="467" spans="1:8" x14ac:dyDescent="0.2">
      <c r="A467">
        <v>11102</v>
      </c>
      <c r="B467">
        <v>24925</v>
      </c>
      <c r="C467">
        <v>11702</v>
      </c>
      <c r="D467">
        <v>22504</v>
      </c>
      <c r="E467">
        <v>9227</v>
      </c>
      <c r="F467">
        <v>19392</v>
      </c>
      <c r="G467">
        <v>10455</v>
      </c>
      <c r="H467">
        <v>11022</v>
      </c>
    </row>
    <row r="468" spans="1:8" x14ac:dyDescent="0.2">
      <c r="A468">
        <v>15437</v>
      </c>
      <c r="B468">
        <v>20314</v>
      </c>
      <c r="C468">
        <v>14675</v>
      </c>
      <c r="D468">
        <v>18641</v>
      </c>
      <c r="E468">
        <v>9227</v>
      </c>
      <c r="F468">
        <v>19392</v>
      </c>
      <c r="G468">
        <v>10455</v>
      </c>
      <c r="H468">
        <v>11022</v>
      </c>
    </row>
    <row r="469" spans="1:8" x14ac:dyDescent="0.2">
      <c r="A469">
        <v>20854</v>
      </c>
      <c r="B469">
        <v>18890</v>
      </c>
      <c r="C469">
        <v>21847</v>
      </c>
      <c r="D469">
        <v>11881</v>
      </c>
      <c r="E469">
        <v>9227</v>
      </c>
      <c r="F469">
        <v>18890</v>
      </c>
      <c r="G469">
        <v>10455</v>
      </c>
      <c r="H469">
        <v>11022</v>
      </c>
    </row>
    <row r="470" spans="1:8" x14ac:dyDescent="0.2">
      <c r="A470">
        <v>21333</v>
      </c>
      <c r="B470">
        <v>20003</v>
      </c>
      <c r="C470">
        <v>22829</v>
      </c>
      <c r="D470">
        <v>11106</v>
      </c>
      <c r="E470">
        <v>9227</v>
      </c>
      <c r="F470">
        <v>18890</v>
      </c>
      <c r="G470">
        <v>10455</v>
      </c>
      <c r="H470">
        <v>11022</v>
      </c>
    </row>
    <row r="471" spans="1:8" x14ac:dyDescent="0.2">
      <c r="A471">
        <v>16195</v>
      </c>
      <c r="B471">
        <v>21286</v>
      </c>
      <c r="C471">
        <v>20838</v>
      </c>
      <c r="D471">
        <v>12579</v>
      </c>
      <c r="E471">
        <v>9227</v>
      </c>
      <c r="F471">
        <v>18890</v>
      </c>
      <c r="G471">
        <v>10455</v>
      </c>
      <c r="H471">
        <v>11022</v>
      </c>
    </row>
    <row r="472" spans="1:8" x14ac:dyDescent="0.2">
      <c r="A472">
        <v>9362</v>
      </c>
      <c r="B472">
        <v>23535</v>
      </c>
      <c r="C472">
        <v>13626</v>
      </c>
      <c r="D472">
        <v>15764</v>
      </c>
      <c r="E472">
        <v>9227</v>
      </c>
      <c r="F472">
        <v>18890</v>
      </c>
      <c r="G472">
        <v>10455</v>
      </c>
      <c r="H472">
        <v>11022</v>
      </c>
    </row>
    <row r="473" spans="1:8" x14ac:dyDescent="0.2">
      <c r="A473">
        <v>10027</v>
      </c>
      <c r="B473">
        <v>25413</v>
      </c>
      <c r="C473">
        <v>10736</v>
      </c>
      <c r="D473">
        <v>22687</v>
      </c>
      <c r="E473">
        <v>9227</v>
      </c>
      <c r="F473">
        <v>18890</v>
      </c>
      <c r="G473">
        <v>10455</v>
      </c>
      <c r="H473">
        <v>11022</v>
      </c>
    </row>
    <row r="474" spans="1:8" x14ac:dyDescent="0.2">
      <c r="A474">
        <v>10648</v>
      </c>
      <c r="B474">
        <v>25673</v>
      </c>
      <c r="C474">
        <v>11937</v>
      </c>
      <c r="D474">
        <v>23093</v>
      </c>
      <c r="E474">
        <v>9227</v>
      </c>
      <c r="F474">
        <v>18890</v>
      </c>
      <c r="G474">
        <v>10455</v>
      </c>
      <c r="H474">
        <v>11022</v>
      </c>
    </row>
    <row r="475" spans="1:8" x14ac:dyDescent="0.2">
      <c r="A475">
        <v>12574</v>
      </c>
      <c r="B475">
        <v>23317</v>
      </c>
      <c r="C475">
        <v>14094</v>
      </c>
      <c r="D475">
        <v>20918</v>
      </c>
      <c r="E475">
        <v>9227</v>
      </c>
      <c r="F475">
        <v>18890</v>
      </c>
      <c r="G475">
        <v>10455</v>
      </c>
      <c r="H475">
        <v>11022</v>
      </c>
    </row>
    <row r="476" spans="1:8" x14ac:dyDescent="0.2">
      <c r="A476">
        <v>20509</v>
      </c>
      <c r="B476">
        <v>19912</v>
      </c>
      <c r="C476">
        <v>19557</v>
      </c>
      <c r="D476">
        <v>13764</v>
      </c>
      <c r="E476">
        <v>9362</v>
      </c>
      <c r="F476">
        <v>18890</v>
      </c>
      <c r="G476">
        <v>10736</v>
      </c>
      <c r="H476">
        <v>11106</v>
      </c>
    </row>
    <row r="477" spans="1:8" x14ac:dyDescent="0.2">
      <c r="A477">
        <v>21748</v>
      </c>
      <c r="B477">
        <v>19872</v>
      </c>
      <c r="C477">
        <v>24619</v>
      </c>
      <c r="D477">
        <v>10828</v>
      </c>
      <c r="E477">
        <v>9362</v>
      </c>
      <c r="F477">
        <v>18890</v>
      </c>
      <c r="G477">
        <v>10736</v>
      </c>
      <c r="H477">
        <v>10828</v>
      </c>
    </row>
    <row r="478" spans="1:8" x14ac:dyDescent="0.2">
      <c r="A478">
        <v>19250</v>
      </c>
      <c r="B478">
        <v>20884</v>
      </c>
      <c r="C478">
        <v>23044</v>
      </c>
      <c r="D478">
        <v>11855</v>
      </c>
      <c r="E478">
        <v>9362</v>
      </c>
      <c r="F478">
        <v>18890</v>
      </c>
      <c r="G478">
        <v>10736</v>
      </c>
      <c r="H478">
        <v>10828</v>
      </c>
    </row>
    <row r="479" spans="1:8" x14ac:dyDescent="0.2">
      <c r="A479">
        <v>10564</v>
      </c>
      <c r="B479">
        <v>22040</v>
      </c>
      <c r="C479">
        <v>18042</v>
      </c>
      <c r="D479">
        <v>14359</v>
      </c>
      <c r="E479">
        <v>9362</v>
      </c>
      <c r="F479">
        <v>18890</v>
      </c>
      <c r="G479">
        <v>10736</v>
      </c>
      <c r="H479">
        <v>10828</v>
      </c>
    </row>
    <row r="480" spans="1:8" x14ac:dyDescent="0.2">
      <c r="A480">
        <v>9858</v>
      </c>
      <c r="B480">
        <v>26252</v>
      </c>
      <c r="C480">
        <v>11358</v>
      </c>
      <c r="D480">
        <v>19127</v>
      </c>
      <c r="E480">
        <v>9362</v>
      </c>
      <c r="F480">
        <v>18890</v>
      </c>
      <c r="G480">
        <v>10736</v>
      </c>
      <c r="H480">
        <v>10828</v>
      </c>
    </row>
    <row r="481" spans="1:8" x14ac:dyDescent="0.2">
      <c r="A481">
        <v>10551</v>
      </c>
      <c r="B481">
        <v>25906</v>
      </c>
      <c r="C481">
        <v>11275</v>
      </c>
      <c r="D481">
        <v>23717</v>
      </c>
      <c r="E481">
        <v>9362</v>
      </c>
      <c r="F481">
        <v>18890</v>
      </c>
      <c r="G481">
        <v>10736</v>
      </c>
      <c r="H481">
        <v>10828</v>
      </c>
    </row>
    <row r="482" spans="1:8" x14ac:dyDescent="0.2">
      <c r="A482">
        <v>11475</v>
      </c>
      <c r="B482">
        <v>25287</v>
      </c>
      <c r="C482">
        <v>13111</v>
      </c>
      <c r="D482">
        <v>22252</v>
      </c>
      <c r="E482">
        <v>9362</v>
      </c>
      <c r="F482">
        <v>18890</v>
      </c>
      <c r="G482">
        <v>10736</v>
      </c>
      <c r="H482">
        <v>10828</v>
      </c>
    </row>
    <row r="483" spans="1:8" x14ac:dyDescent="0.2">
      <c r="A483">
        <v>17167</v>
      </c>
      <c r="B483">
        <v>20444</v>
      </c>
      <c r="C483">
        <v>16530</v>
      </c>
      <c r="D483">
        <v>17215</v>
      </c>
      <c r="E483">
        <v>9362</v>
      </c>
      <c r="F483">
        <v>18890</v>
      </c>
      <c r="G483">
        <v>10736</v>
      </c>
      <c r="H483">
        <v>10828</v>
      </c>
    </row>
    <row r="484" spans="1:8" x14ac:dyDescent="0.2">
      <c r="A484">
        <v>21381</v>
      </c>
      <c r="B484">
        <v>19726</v>
      </c>
      <c r="C484">
        <v>24332</v>
      </c>
      <c r="D484">
        <v>11349</v>
      </c>
      <c r="E484">
        <v>9362</v>
      </c>
      <c r="F484">
        <v>18890</v>
      </c>
      <c r="G484">
        <v>10736</v>
      </c>
      <c r="H484">
        <v>10828</v>
      </c>
    </row>
    <row r="485" spans="1:8" x14ac:dyDescent="0.2">
      <c r="A485">
        <v>20898</v>
      </c>
      <c r="B485">
        <v>20479</v>
      </c>
      <c r="C485">
        <v>23879</v>
      </c>
      <c r="D485">
        <v>11246</v>
      </c>
      <c r="E485">
        <v>9362</v>
      </c>
      <c r="F485">
        <v>18890</v>
      </c>
      <c r="G485">
        <v>10736</v>
      </c>
      <c r="H485">
        <v>10828</v>
      </c>
    </row>
    <row r="486" spans="1:8" x14ac:dyDescent="0.2">
      <c r="A486">
        <v>14503</v>
      </c>
      <c r="B486">
        <v>21648</v>
      </c>
      <c r="C486">
        <v>21028</v>
      </c>
      <c r="D486">
        <v>13137</v>
      </c>
      <c r="E486">
        <v>9858</v>
      </c>
      <c r="F486">
        <v>19726</v>
      </c>
      <c r="G486">
        <v>11275</v>
      </c>
      <c r="H486">
        <v>10828</v>
      </c>
    </row>
    <row r="487" spans="1:8" x14ac:dyDescent="0.2">
      <c r="A487">
        <v>9382</v>
      </c>
      <c r="B487">
        <v>24316</v>
      </c>
      <c r="C487">
        <v>13026</v>
      </c>
      <c r="D487">
        <v>16361</v>
      </c>
      <c r="E487">
        <v>9382</v>
      </c>
      <c r="F487">
        <v>19726</v>
      </c>
      <c r="G487">
        <v>11275</v>
      </c>
      <c r="H487">
        <v>10828</v>
      </c>
    </row>
    <row r="488" spans="1:8" x14ac:dyDescent="0.2">
      <c r="A488">
        <v>10280</v>
      </c>
      <c r="B488">
        <v>26029</v>
      </c>
      <c r="C488">
        <v>10882</v>
      </c>
      <c r="D488">
        <v>23739</v>
      </c>
      <c r="E488">
        <v>9382</v>
      </c>
      <c r="F488">
        <v>19726</v>
      </c>
      <c r="G488">
        <v>10882</v>
      </c>
      <c r="H488">
        <v>10828</v>
      </c>
    </row>
    <row r="489" spans="1:8" x14ac:dyDescent="0.2">
      <c r="A489">
        <v>10887</v>
      </c>
      <c r="B489">
        <v>25844</v>
      </c>
      <c r="C489">
        <v>12187</v>
      </c>
      <c r="D489">
        <v>23053</v>
      </c>
      <c r="E489">
        <v>9382</v>
      </c>
      <c r="F489">
        <v>19726</v>
      </c>
      <c r="G489">
        <v>10882</v>
      </c>
      <c r="H489">
        <v>10828</v>
      </c>
    </row>
    <row r="490" spans="1:8" x14ac:dyDescent="0.2">
      <c r="A490">
        <v>13540</v>
      </c>
      <c r="B490">
        <v>22290</v>
      </c>
      <c r="C490">
        <v>14960</v>
      </c>
      <c r="D490">
        <v>20267</v>
      </c>
      <c r="E490">
        <v>9382</v>
      </c>
      <c r="F490">
        <v>19726</v>
      </c>
      <c r="G490">
        <v>10882</v>
      </c>
      <c r="H490">
        <v>10828</v>
      </c>
    </row>
    <row r="491" spans="1:8" x14ac:dyDescent="0.2">
      <c r="A491">
        <v>20718</v>
      </c>
      <c r="B491">
        <v>19881</v>
      </c>
      <c r="C491">
        <v>21055</v>
      </c>
      <c r="D491">
        <v>12642</v>
      </c>
      <c r="E491">
        <v>9382</v>
      </c>
      <c r="F491">
        <v>19726</v>
      </c>
      <c r="G491">
        <v>10882</v>
      </c>
      <c r="H491">
        <v>10828</v>
      </c>
    </row>
    <row r="492" spans="1:8" x14ac:dyDescent="0.2">
      <c r="A492">
        <v>21757</v>
      </c>
      <c r="B492">
        <v>20044</v>
      </c>
      <c r="C492">
        <v>24523</v>
      </c>
      <c r="D492">
        <v>10893</v>
      </c>
      <c r="E492">
        <v>9382</v>
      </c>
      <c r="F492">
        <v>19726</v>
      </c>
      <c r="G492">
        <v>10882</v>
      </c>
      <c r="H492">
        <v>10828</v>
      </c>
    </row>
    <row r="493" spans="1:8" x14ac:dyDescent="0.2">
      <c r="A493">
        <v>18366</v>
      </c>
      <c r="B493">
        <v>21081</v>
      </c>
      <c r="C493">
        <v>22690</v>
      </c>
      <c r="D493">
        <v>12280</v>
      </c>
      <c r="E493">
        <v>9382</v>
      </c>
      <c r="F493">
        <v>19726</v>
      </c>
      <c r="G493">
        <v>10882</v>
      </c>
      <c r="H493">
        <v>10828</v>
      </c>
    </row>
    <row r="494" spans="1:8" x14ac:dyDescent="0.2">
      <c r="A494">
        <v>9890</v>
      </c>
      <c r="B494">
        <v>22480</v>
      </c>
      <c r="C494">
        <v>16342</v>
      </c>
      <c r="D494">
        <v>14805</v>
      </c>
      <c r="E494">
        <v>9382</v>
      </c>
      <c r="F494">
        <v>19726</v>
      </c>
      <c r="G494">
        <v>10882</v>
      </c>
      <c r="H494">
        <v>10828</v>
      </c>
    </row>
    <row r="495" spans="1:8" x14ac:dyDescent="0.2">
      <c r="A495">
        <v>10013</v>
      </c>
      <c r="B495">
        <v>26271</v>
      </c>
      <c r="C495">
        <v>10992</v>
      </c>
      <c r="D495">
        <v>20795</v>
      </c>
      <c r="E495">
        <v>9382</v>
      </c>
      <c r="F495">
        <v>19726</v>
      </c>
      <c r="G495">
        <v>10882</v>
      </c>
      <c r="H495">
        <v>10828</v>
      </c>
    </row>
    <row r="496" spans="1:8" x14ac:dyDescent="0.2">
      <c r="A496">
        <v>10672</v>
      </c>
      <c r="B496">
        <v>26004</v>
      </c>
      <c r="C496">
        <v>11607</v>
      </c>
      <c r="D496">
        <v>23531</v>
      </c>
      <c r="E496">
        <v>9382</v>
      </c>
      <c r="F496">
        <v>19881</v>
      </c>
      <c r="G496">
        <v>10882</v>
      </c>
      <c r="H496">
        <v>10893</v>
      </c>
    </row>
    <row r="497" spans="1:8" x14ac:dyDescent="0.2">
      <c r="A497">
        <v>11906</v>
      </c>
      <c r="B497">
        <v>24680</v>
      </c>
      <c r="C497">
        <v>13421</v>
      </c>
      <c r="D497">
        <v>21786</v>
      </c>
      <c r="E497">
        <v>9382</v>
      </c>
      <c r="F497">
        <v>19881</v>
      </c>
      <c r="G497">
        <v>10882</v>
      </c>
      <c r="H497">
        <v>10893</v>
      </c>
    </row>
    <row r="498" spans="1:8" x14ac:dyDescent="0.2">
      <c r="A498">
        <v>19050</v>
      </c>
      <c r="B498">
        <v>20035</v>
      </c>
      <c r="C498">
        <v>17751</v>
      </c>
      <c r="D498">
        <v>15638</v>
      </c>
      <c r="E498">
        <v>9382</v>
      </c>
      <c r="F498">
        <v>19881</v>
      </c>
      <c r="G498">
        <v>10882</v>
      </c>
      <c r="H498">
        <v>10893</v>
      </c>
    </row>
    <row r="499" spans="1:8" x14ac:dyDescent="0.2">
      <c r="A499">
        <v>21900</v>
      </c>
      <c r="B499">
        <v>19595</v>
      </c>
      <c r="C499">
        <v>24974</v>
      </c>
      <c r="D499">
        <v>11022</v>
      </c>
      <c r="E499">
        <v>9382</v>
      </c>
      <c r="F499">
        <v>19595</v>
      </c>
      <c r="G499">
        <v>10882</v>
      </c>
      <c r="H499">
        <v>10893</v>
      </c>
    </row>
    <row r="500" spans="1:8" x14ac:dyDescent="0.2">
      <c r="A500">
        <v>20395</v>
      </c>
      <c r="B500">
        <v>20587</v>
      </c>
      <c r="C500">
        <v>23510</v>
      </c>
      <c r="D500">
        <v>11539</v>
      </c>
      <c r="E500">
        <v>9382</v>
      </c>
      <c r="F500">
        <v>19595</v>
      </c>
      <c r="G500">
        <v>10882</v>
      </c>
      <c r="H500">
        <v>10893</v>
      </c>
    </row>
    <row r="501" spans="1:8" x14ac:dyDescent="0.2">
      <c r="A501">
        <v>12654</v>
      </c>
      <c r="B501">
        <v>21690</v>
      </c>
      <c r="C501">
        <v>20040</v>
      </c>
      <c r="D501">
        <v>13654</v>
      </c>
      <c r="E501">
        <v>9382</v>
      </c>
      <c r="F501">
        <v>19595</v>
      </c>
      <c r="G501">
        <v>10882</v>
      </c>
      <c r="H501">
        <v>10893</v>
      </c>
    </row>
    <row r="502" spans="1:8" x14ac:dyDescent="0.2">
      <c r="A502">
        <v>9464</v>
      </c>
      <c r="B502">
        <v>25312</v>
      </c>
      <c r="C502">
        <v>12068</v>
      </c>
      <c r="D502">
        <v>17593</v>
      </c>
      <c r="E502">
        <v>9382</v>
      </c>
      <c r="F502">
        <v>19595</v>
      </c>
      <c r="G502">
        <v>10882</v>
      </c>
      <c r="H502">
        <v>10893</v>
      </c>
    </row>
    <row r="503" spans="1:8" x14ac:dyDescent="0.2">
      <c r="A503">
        <v>10419</v>
      </c>
      <c r="B503">
        <v>26129</v>
      </c>
      <c r="C503">
        <v>11044</v>
      </c>
      <c r="D503">
        <v>24127</v>
      </c>
      <c r="E503">
        <v>9382</v>
      </c>
      <c r="F503">
        <v>19595</v>
      </c>
      <c r="G503">
        <v>10882</v>
      </c>
      <c r="H503">
        <v>10893</v>
      </c>
    </row>
    <row r="504" spans="1:8" x14ac:dyDescent="0.2">
      <c r="A504">
        <v>11132</v>
      </c>
      <c r="B504">
        <v>25602</v>
      </c>
      <c r="C504">
        <v>12673</v>
      </c>
      <c r="D504">
        <v>22721</v>
      </c>
      <c r="E504">
        <v>9382</v>
      </c>
      <c r="F504">
        <v>19595</v>
      </c>
      <c r="G504">
        <v>10882</v>
      </c>
      <c r="H504">
        <v>10893</v>
      </c>
    </row>
    <row r="505" spans="1:8" x14ac:dyDescent="0.2">
      <c r="A505">
        <v>15090</v>
      </c>
      <c r="B505">
        <v>21168</v>
      </c>
      <c r="C505">
        <v>15441</v>
      </c>
      <c r="D505">
        <v>19034</v>
      </c>
      <c r="E505">
        <v>9382</v>
      </c>
      <c r="F505">
        <v>19595</v>
      </c>
      <c r="G505">
        <v>10882</v>
      </c>
      <c r="H505">
        <v>10893</v>
      </c>
    </row>
    <row r="506" spans="1:8" x14ac:dyDescent="0.2">
      <c r="A506">
        <v>20786</v>
      </c>
      <c r="B506">
        <v>19794</v>
      </c>
      <c r="C506">
        <v>22385</v>
      </c>
      <c r="D506">
        <v>11989</v>
      </c>
      <c r="E506">
        <v>9464</v>
      </c>
      <c r="F506">
        <v>19595</v>
      </c>
      <c r="G506">
        <v>11044</v>
      </c>
      <c r="H506">
        <v>11022</v>
      </c>
    </row>
    <row r="507" spans="1:8" x14ac:dyDescent="0.2">
      <c r="A507">
        <v>21448</v>
      </c>
      <c r="B507">
        <v>20093</v>
      </c>
      <c r="C507">
        <v>24266</v>
      </c>
      <c r="D507">
        <v>11086</v>
      </c>
      <c r="E507">
        <v>9464</v>
      </c>
      <c r="F507">
        <v>19595</v>
      </c>
      <c r="G507">
        <v>11044</v>
      </c>
      <c r="H507">
        <v>11022</v>
      </c>
    </row>
    <row r="508" spans="1:8" x14ac:dyDescent="0.2">
      <c r="A508">
        <v>16709</v>
      </c>
      <c r="B508">
        <v>21335</v>
      </c>
      <c r="C508">
        <v>21933</v>
      </c>
      <c r="D508">
        <v>12528</v>
      </c>
      <c r="E508">
        <v>9464</v>
      </c>
      <c r="F508">
        <v>19595</v>
      </c>
      <c r="G508">
        <v>11044</v>
      </c>
      <c r="H508">
        <v>11022</v>
      </c>
    </row>
    <row r="509" spans="1:8" x14ac:dyDescent="0.2">
      <c r="A509">
        <v>9489</v>
      </c>
      <c r="B509">
        <v>23122</v>
      </c>
      <c r="C509">
        <v>14694</v>
      </c>
      <c r="D509">
        <v>15568</v>
      </c>
      <c r="E509">
        <v>9464</v>
      </c>
      <c r="F509">
        <v>19595</v>
      </c>
      <c r="G509">
        <v>11044</v>
      </c>
      <c r="H509">
        <v>11022</v>
      </c>
    </row>
    <row r="510" spans="1:8" x14ac:dyDescent="0.2">
      <c r="A510">
        <v>10100</v>
      </c>
      <c r="B510">
        <v>25718</v>
      </c>
      <c r="C510">
        <v>10759</v>
      </c>
      <c r="D510">
        <v>22435</v>
      </c>
      <c r="E510">
        <v>9464</v>
      </c>
      <c r="F510">
        <v>19595</v>
      </c>
      <c r="G510">
        <v>10759</v>
      </c>
      <c r="H510">
        <v>11022</v>
      </c>
    </row>
    <row r="511" spans="1:8" x14ac:dyDescent="0.2">
      <c r="A511">
        <v>10722</v>
      </c>
      <c r="B511">
        <v>25896</v>
      </c>
      <c r="C511">
        <v>11774</v>
      </c>
      <c r="D511">
        <v>23223</v>
      </c>
      <c r="E511">
        <v>9464</v>
      </c>
      <c r="F511">
        <v>19595</v>
      </c>
      <c r="G511">
        <v>10759</v>
      </c>
      <c r="H511">
        <v>11022</v>
      </c>
    </row>
    <row r="512" spans="1:8" x14ac:dyDescent="0.2">
      <c r="A512">
        <v>12444</v>
      </c>
      <c r="B512">
        <v>23645</v>
      </c>
      <c r="C512">
        <v>14187</v>
      </c>
      <c r="D512">
        <v>21118</v>
      </c>
      <c r="E512">
        <v>9464</v>
      </c>
      <c r="F512">
        <v>19595</v>
      </c>
      <c r="G512">
        <v>10759</v>
      </c>
      <c r="H512">
        <v>11022</v>
      </c>
    </row>
    <row r="513" spans="1:8" x14ac:dyDescent="0.2">
      <c r="A513">
        <v>20395</v>
      </c>
      <c r="B513">
        <v>19956</v>
      </c>
      <c r="C513">
        <v>19093</v>
      </c>
      <c r="D513">
        <v>14137</v>
      </c>
      <c r="E513">
        <v>9464</v>
      </c>
      <c r="F513">
        <v>19595</v>
      </c>
      <c r="G513">
        <v>10759</v>
      </c>
      <c r="H513">
        <v>11022</v>
      </c>
    </row>
    <row r="514" spans="1:8" x14ac:dyDescent="0.2">
      <c r="A514">
        <v>21712</v>
      </c>
      <c r="B514">
        <v>19687</v>
      </c>
      <c r="C514">
        <v>24933</v>
      </c>
      <c r="D514">
        <v>10756</v>
      </c>
      <c r="E514">
        <v>9464</v>
      </c>
      <c r="F514">
        <v>19595</v>
      </c>
      <c r="G514">
        <v>10759</v>
      </c>
      <c r="H514">
        <v>10756</v>
      </c>
    </row>
    <row r="515" spans="1:8" x14ac:dyDescent="0.2">
      <c r="A515">
        <v>19498</v>
      </c>
      <c r="B515">
        <v>20700</v>
      </c>
      <c r="C515">
        <v>23280</v>
      </c>
      <c r="D515">
        <v>11751</v>
      </c>
      <c r="E515">
        <v>9464</v>
      </c>
      <c r="F515">
        <v>19595</v>
      </c>
      <c r="G515">
        <v>10759</v>
      </c>
      <c r="H515">
        <v>10756</v>
      </c>
    </row>
    <row r="516" spans="1:8" x14ac:dyDescent="0.2">
      <c r="A516">
        <v>10929</v>
      </c>
      <c r="B516">
        <v>21611</v>
      </c>
      <c r="C516">
        <v>18431</v>
      </c>
      <c r="D516">
        <v>14276</v>
      </c>
      <c r="E516">
        <v>9489</v>
      </c>
      <c r="F516">
        <v>19687</v>
      </c>
      <c r="G516">
        <v>10759</v>
      </c>
      <c r="H516">
        <v>10756</v>
      </c>
    </row>
    <row r="517" spans="1:8" x14ac:dyDescent="0.2">
      <c r="A517">
        <v>9718</v>
      </c>
      <c r="B517">
        <v>26052</v>
      </c>
      <c r="C517">
        <v>11419</v>
      </c>
      <c r="D517">
        <v>18910</v>
      </c>
      <c r="E517">
        <v>9489</v>
      </c>
      <c r="F517">
        <v>19687</v>
      </c>
      <c r="G517">
        <v>10759</v>
      </c>
      <c r="H517">
        <v>10756</v>
      </c>
    </row>
    <row r="518" spans="1:8" x14ac:dyDescent="0.2">
      <c r="A518">
        <v>10461</v>
      </c>
      <c r="B518">
        <v>25922</v>
      </c>
      <c r="C518">
        <v>11178</v>
      </c>
      <c r="D518">
        <v>24043</v>
      </c>
      <c r="E518">
        <v>9489</v>
      </c>
      <c r="F518">
        <v>19687</v>
      </c>
      <c r="G518">
        <v>10759</v>
      </c>
      <c r="H518">
        <v>10756</v>
      </c>
    </row>
    <row r="519" spans="1:8" x14ac:dyDescent="0.2">
      <c r="A519">
        <v>11400</v>
      </c>
      <c r="B519">
        <v>25244</v>
      </c>
      <c r="C519">
        <v>13046</v>
      </c>
      <c r="D519">
        <v>22231</v>
      </c>
      <c r="E519">
        <v>9489</v>
      </c>
      <c r="F519">
        <v>19687</v>
      </c>
      <c r="G519">
        <v>10759</v>
      </c>
      <c r="H519">
        <v>10756</v>
      </c>
    </row>
    <row r="520" spans="1:8" x14ac:dyDescent="0.2">
      <c r="A520">
        <v>16816</v>
      </c>
      <c r="B520">
        <v>20331</v>
      </c>
      <c r="C520">
        <v>16379</v>
      </c>
      <c r="D520">
        <v>17569</v>
      </c>
      <c r="E520">
        <v>9489</v>
      </c>
      <c r="F520">
        <v>19687</v>
      </c>
      <c r="G520">
        <v>10759</v>
      </c>
      <c r="H520">
        <v>10756</v>
      </c>
    </row>
    <row r="521" spans="1:8" x14ac:dyDescent="0.2">
      <c r="A521">
        <v>21330</v>
      </c>
      <c r="B521">
        <v>19534</v>
      </c>
      <c r="C521">
        <v>23775</v>
      </c>
      <c r="D521">
        <v>11374</v>
      </c>
      <c r="E521">
        <v>9489</v>
      </c>
      <c r="F521">
        <v>19534</v>
      </c>
      <c r="G521">
        <v>10759</v>
      </c>
      <c r="H521">
        <v>10756</v>
      </c>
    </row>
    <row r="522" spans="1:8" x14ac:dyDescent="0.2">
      <c r="A522">
        <v>21002</v>
      </c>
      <c r="B522">
        <v>20200</v>
      </c>
      <c r="C522">
        <v>23423</v>
      </c>
      <c r="D522">
        <v>11226</v>
      </c>
      <c r="E522">
        <v>9489</v>
      </c>
      <c r="F522">
        <v>19534</v>
      </c>
      <c r="G522">
        <v>10759</v>
      </c>
      <c r="H522">
        <v>10756</v>
      </c>
    </row>
    <row r="523" spans="1:8" x14ac:dyDescent="0.2">
      <c r="A523">
        <v>14754</v>
      </c>
      <c r="B523">
        <v>21239</v>
      </c>
      <c r="C523">
        <v>20707</v>
      </c>
      <c r="D523">
        <v>12910</v>
      </c>
      <c r="E523">
        <v>9489</v>
      </c>
      <c r="F523">
        <v>19534</v>
      </c>
      <c r="G523">
        <v>10759</v>
      </c>
      <c r="H523">
        <v>10756</v>
      </c>
    </row>
    <row r="524" spans="1:8" x14ac:dyDescent="0.2">
      <c r="A524">
        <v>9245</v>
      </c>
      <c r="B524">
        <v>23831</v>
      </c>
      <c r="C524">
        <v>12872</v>
      </c>
      <c r="D524">
        <v>16382</v>
      </c>
      <c r="E524">
        <v>9245</v>
      </c>
      <c r="F524">
        <v>19534</v>
      </c>
      <c r="G524">
        <v>10759</v>
      </c>
      <c r="H524">
        <v>10756</v>
      </c>
    </row>
    <row r="525" spans="1:8" x14ac:dyDescent="0.2">
      <c r="A525">
        <v>10097</v>
      </c>
      <c r="B525">
        <v>25885</v>
      </c>
      <c r="C525">
        <v>10823</v>
      </c>
      <c r="D525">
        <v>23763</v>
      </c>
      <c r="E525">
        <v>9245</v>
      </c>
      <c r="F525">
        <v>19534</v>
      </c>
      <c r="G525">
        <v>10759</v>
      </c>
      <c r="H525">
        <v>10756</v>
      </c>
    </row>
    <row r="526" spans="1:8" x14ac:dyDescent="0.2">
      <c r="A526">
        <v>10772</v>
      </c>
      <c r="B526">
        <v>25591</v>
      </c>
      <c r="C526">
        <v>12140</v>
      </c>
      <c r="D526">
        <v>22778</v>
      </c>
      <c r="E526">
        <v>9245</v>
      </c>
      <c r="F526">
        <v>19534</v>
      </c>
      <c r="G526">
        <v>10823</v>
      </c>
      <c r="H526">
        <v>11226</v>
      </c>
    </row>
    <row r="527" spans="1:8" x14ac:dyDescent="0.2">
      <c r="A527">
        <v>13394</v>
      </c>
      <c r="B527">
        <v>22186</v>
      </c>
      <c r="C527">
        <v>14399</v>
      </c>
      <c r="D527">
        <v>20306</v>
      </c>
      <c r="E527">
        <v>9245</v>
      </c>
      <c r="F527">
        <v>19534</v>
      </c>
      <c r="G527">
        <v>10823</v>
      </c>
      <c r="H527">
        <v>11226</v>
      </c>
    </row>
    <row r="528" spans="1:8" x14ac:dyDescent="0.2">
      <c r="A528">
        <v>20988</v>
      </c>
      <c r="B528">
        <v>19760</v>
      </c>
      <c r="C528">
        <v>20160</v>
      </c>
      <c r="D528">
        <v>12855</v>
      </c>
      <c r="E528">
        <v>9245</v>
      </c>
      <c r="F528">
        <v>19534</v>
      </c>
      <c r="G528">
        <v>10823</v>
      </c>
      <c r="H528">
        <v>11226</v>
      </c>
    </row>
    <row r="529" spans="1:8" x14ac:dyDescent="0.2">
      <c r="A529">
        <v>21813</v>
      </c>
      <c r="B529">
        <v>19741</v>
      </c>
      <c r="C529">
        <v>23420</v>
      </c>
      <c r="D529">
        <v>10913</v>
      </c>
      <c r="E529">
        <v>9245</v>
      </c>
      <c r="F529">
        <v>19534</v>
      </c>
      <c r="G529">
        <v>10823</v>
      </c>
      <c r="H529">
        <v>10913</v>
      </c>
    </row>
    <row r="530" spans="1:8" x14ac:dyDescent="0.2">
      <c r="A530">
        <v>18507</v>
      </c>
      <c r="B530">
        <v>21171</v>
      </c>
      <c r="C530">
        <v>21716</v>
      </c>
      <c r="D530">
        <v>12002</v>
      </c>
      <c r="E530">
        <v>9245</v>
      </c>
      <c r="F530">
        <v>19534</v>
      </c>
      <c r="G530">
        <v>10823</v>
      </c>
      <c r="H530">
        <v>10913</v>
      </c>
    </row>
    <row r="531" spans="1:8" x14ac:dyDescent="0.2">
      <c r="A531">
        <v>9819</v>
      </c>
      <c r="B531">
        <v>22145</v>
      </c>
      <c r="C531">
        <v>15776</v>
      </c>
      <c r="D531">
        <v>14832</v>
      </c>
      <c r="E531">
        <v>9245</v>
      </c>
      <c r="F531">
        <v>19534</v>
      </c>
      <c r="G531">
        <v>10823</v>
      </c>
      <c r="H531">
        <v>10913</v>
      </c>
    </row>
    <row r="532" spans="1:8" x14ac:dyDescent="0.2">
      <c r="A532">
        <v>9769</v>
      </c>
      <c r="B532">
        <v>25972</v>
      </c>
      <c r="C532">
        <v>10685</v>
      </c>
      <c r="D532">
        <v>20520</v>
      </c>
      <c r="E532">
        <v>9245</v>
      </c>
      <c r="F532">
        <v>19534</v>
      </c>
      <c r="G532">
        <v>10685</v>
      </c>
      <c r="H532">
        <v>10913</v>
      </c>
    </row>
    <row r="533" spans="1:8" x14ac:dyDescent="0.2">
      <c r="A533">
        <v>10429</v>
      </c>
      <c r="B533">
        <v>25729</v>
      </c>
      <c r="C533">
        <v>11031</v>
      </c>
      <c r="D533">
        <v>23525</v>
      </c>
      <c r="E533">
        <v>9245</v>
      </c>
      <c r="F533">
        <v>19534</v>
      </c>
      <c r="G533">
        <v>10685</v>
      </c>
      <c r="H533">
        <v>10913</v>
      </c>
    </row>
    <row r="534" spans="1:8" x14ac:dyDescent="0.2">
      <c r="A534">
        <v>11797</v>
      </c>
      <c r="B534">
        <v>24607</v>
      </c>
      <c r="C534">
        <v>12658</v>
      </c>
      <c r="D534">
        <v>21842</v>
      </c>
      <c r="E534">
        <v>9245</v>
      </c>
      <c r="F534">
        <v>19534</v>
      </c>
      <c r="G534">
        <v>10685</v>
      </c>
      <c r="H534">
        <v>10913</v>
      </c>
    </row>
    <row r="535" spans="1:8" x14ac:dyDescent="0.2">
      <c r="A535">
        <v>19040</v>
      </c>
      <c r="B535">
        <v>19930</v>
      </c>
      <c r="C535">
        <v>16082</v>
      </c>
      <c r="D535">
        <v>15735</v>
      </c>
      <c r="E535">
        <v>9245</v>
      </c>
      <c r="F535">
        <v>19534</v>
      </c>
      <c r="G535">
        <v>10685</v>
      </c>
      <c r="H535">
        <v>10913</v>
      </c>
    </row>
    <row r="536" spans="1:8" x14ac:dyDescent="0.2">
      <c r="A536">
        <v>21986</v>
      </c>
      <c r="B536">
        <v>19321</v>
      </c>
      <c r="C536">
        <v>22938</v>
      </c>
      <c r="D536">
        <v>11073</v>
      </c>
      <c r="E536">
        <v>9769</v>
      </c>
      <c r="F536">
        <v>19321</v>
      </c>
      <c r="G536">
        <v>10685</v>
      </c>
      <c r="H536">
        <v>10913</v>
      </c>
    </row>
    <row r="537" spans="1:8" x14ac:dyDescent="0.2">
      <c r="A537">
        <v>20451</v>
      </c>
      <c r="B537">
        <v>20026</v>
      </c>
      <c r="C537">
        <v>21728</v>
      </c>
      <c r="D537">
        <v>11507</v>
      </c>
      <c r="E537">
        <v>9769</v>
      </c>
      <c r="F537">
        <v>19321</v>
      </c>
      <c r="G537">
        <v>10685</v>
      </c>
      <c r="H537">
        <v>10913</v>
      </c>
    </row>
    <row r="538" spans="1:8" x14ac:dyDescent="0.2">
      <c r="A538">
        <v>12853</v>
      </c>
      <c r="B538">
        <v>20514</v>
      </c>
      <c r="C538">
        <v>18792</v>
      </c>
      <c r="D538">
        <v>13643</v>
      </c>
      <c r="E538">
        <v>9769</v>
      </c>
      <c r="F538">
        <v>19321</v>
      </c>
      <c r="G538">
        <v>10685</v>
      </c>
      <c r="H538">
        <v>10913</v>
      </c>
    </row>
    <row r="539" spans="1:8" x14ac:dyDescent="0.2">
      <c r="A539">
        <v>9076</v>
      </c>
      <c r="B539">
        <v>24069</v>
      </c>
      <c r="C539">
        <v>11694</v>
      </c>
      <c r="D539">
        <v>17263</v>
      </c>
      <c r="E539">
        <v>9076</v>
      </c>
      <c r="F539">
        <v>19321</v>
      </c>
      <c r="G539">
        <v>10685</v>
      </c>
      <c r="H539">
        <v>10913</v>
      </c>
    </row>
    <row r="540" spans="1:8" x14ac:dyDescent="0.2">
      <c r="A540">
        <v>10126</v>
      </c>
      <c r="B540">
        <v>25331</v>
      </c>
      <c r="C540">
        <v>10679</v>
      </c>
      <c r="D540">
        <v>24026</v>
      </c>
      <c r="E540">
        <v>9076</v>
      </c>
      <c r="F540">
        <v>19321</v>
      </c>
      <c r="G540">
        <v>10679</v>
      </c>
      <c r="H540">
        <v>10913</v>
      </c>
    </row>
    <row r="541" spans="1:8" x14ac:dyDescent="0.2">
      <c r="A541">
        <v>11039</v>
      </c>
      <c r="B541">
        <v>25090</v>
      </c>
      <c r="C541">
        <v>12062</v>
      </c>
      <c r="D541">
        <v>22499</v>
      </c>
      <c r="E541">
        <v>9076</v>
      </c>
      <c r="F541">
        <v>19321</v>
      </c>
      <c r="G541">
        <v>10679</v>
      </c>
      <c r="H541">
        <v>10913</v>
      </c>
    </row>
    <row r="542" spans="1:8" x14ac:dyDescent="0.2">
      <c r="A542">
        <v>14707</v>
      </c>
      <c r="B542">
        <v>20548</v>
      </c>
      <c r="C542">
        <v>14854</v>
      </c>
      <c r="D542">
        <v>19345</v>
      </c>
      <c r="E542">
        <v>9076</v>
      </c>
      <c r="F542">
        <v>19321</v>
      </c>
      <c r="G542">
        <v>10679</v>
      </c>
      <c r="H542">
        <v>10913</v>
      </c>
    </row>
    <row r="543" spans="1:8" x14ac:dyDescent="0.2">
      <c r="A543">
        <v>20909</v>
      </c>
      <c r="B543">
        <v>18786</v>
      </c>
      <c r="C543">
        <v>21856</v>
      </c>
      <c r="D543">
        <v>12019</v>
      </c>
      <c r="E543">
        <v>9076</v>
      </c>
      <c r="F543">
        <v>18786</v>
      </c>
      <c r="G543">
        <v>10679</v>
      </c>
      <c r="H543">
        <v>10913</v>
      </c>
    </row>
    <row r="544" spans="1:8" x14ac:dyDescent="0.2">
      <c r="A544">
        <v>21378</v>
      </c>
      <c r="B544">
        <v>19587</v>
      </c>
      <c r="C544">
        <v>24082</v>
      </c>
      <c r="D544">
        <v>10953</v>
      </c>
      <c r="E544">
        <v>9076</v>
      </c>
      <c r="F544">
        <v>18786</v>
      </c>
      <c r="G544">
        <v>10679</v>
      </c>
      <c r="H544">
        <v>10913</v>
      </c>
    </row>
    <row r="545" spans="1:8" x14ac:dyDescent="0.2">
      <c r="A545">
        <v>16982</v>
      </c>
      <c r="B545">
        <v>20435</v>
      </c>
      <c r="C545">
        <v>21961</v>
      </c>
      <c r="D545">
        <v>12451</v>
      </c>
      <c r="E545">
        <v>9076</v>
      </c>
      <c r="F545">
        <v>18786</v>
      </c>
      <c r="G545">
        <v>10679</v>
      </c>
      <c r="H545">
        <v>10913</v>
      </c>
    </row>
    <row r="546" spans="1:8" x14ac:dyDescent="0.2">
      <c r="A546">
        <v>9487</v>
      </c>
      <c r="B546">
        <v>21887</v>
      </c>
      <c r="C546">
        <v>14416</v>
      </c>
      <c r="D546">
        <v>15440</v>
      </c>
      <c r="E546">
        <v>9076</v>
      </c>
      <c r="F546">
        <v>18786</v>
      </c>
      <c r="G546">
        <v>10679</v>
      </c>
      <c r="H546">
        <v>10953</v>
      </c>
    </row>
    <row r="547" spans="1:8" x14ac:dyDescent="0.2">
      <c r="A547">
        <v>10020</v>
      </c>
      <c r="B547">
        <v>25563</v>
      </c>
      <c r="C547">
        <v>9803</v>
      </c>
      <c r="D547">
        <v>22151</v>
      </c>
      <c r="E547">
        <v>9076</v>
      </c>
      <c r="F547">
        <v>18786</v>
      </c>
      <c r="G547">
        <v>9803</v>
      </c>
      <c r="H547">
        <v>10953</v>
      </c>
    </row>
    <row r="548" spans="1:8" x14ac:dyDescent="0.2">
      <c r="A548">
        <v>10707</v>
      </c>
      <c r="B548">
        <v>25659</v>
      </c>
      <c r="C548">
        <v>11123</v>
      </c>
      <c r="D548">
        <v>23255</v>
      </c>
      <c r="E548">
        <v>9076</v>
      </c>
      <c r="F548">
        <v>18786</v>
      </c>
      <c r="G548">
        <v>9803</v>
      </c>
      <c r="H548">
        <v>10953</v>
      </c>
    </row>
    <row r="549" spans="1:8" x14ac:dyDescent="0.2">
      <c r="A549">
        <v>12516</v>
      </c>
      <c r="B549">
        <v>23539</v>
      </c>
      <c r="C549">
        <v>13550</v>
      </c>
      <c r="D549">
        <v>21061</v>
      </c>
      <c r="E549">
        <v>9076</v>
      </c>
      <c r="F549">
        <v>18786</v>
      </c>
      <c r="G549">
        <v>9803</v>
      </c>
      <c r="H549">
        <v>10953</v>
      </c>
    </row>
    <row r="550" spans="1:8" x14ac:dyDescent="0.2">
      <c r="A550">
        <v>20467</v>
      </c>
      <c r="B550">
        <v>19799</v>
      </c>
      <c r="C550">
        <v>19159</v>
      </c>
      <c r="D550">
        <v>13763</v>
      </c>
      <c r="E550">
        <v>9076</v>
      </c>
      <c r="F550">
        <v>18786</v>
      </c>
      <c r="G550">
        <v>9803</v>
      </c>
      <c r="H550">
        <v>10953</v>
      </c>
    </row>
    <row r="551" spans="1:8" x14ac:dyDescent="0.2">
      <c r="A551">
        <v>21779</v>
      </c>
      <c r="B551">
        <v>19434</v>
      </c>
      <c r="C551">
        <v>24814</v>
      </c>
      <c r="D551">
        <v>10612</v>
      </c>
      <c r="E551">
        <v>9076</v>
      </c>
      <c r="F551">
        <v>18786</v>
      </c>
      <c r="G551">
        <v>9803</v>
      </c>
      <c r="H551">
        <v>10612</v>
      </c>
    </row>
    <row r="552" spans="1:8" x14ac:dyDescent="0.2">
      <c r="A552">
        <v>19264</v>
      </c>
      <c r="B552">
        <v>20373</v>
      </c>
      <c r="C552">
        <v>22965</v>
      </c>
      <c r="D552">
        <v>11950</v>
      </c>
      <c r="E552">
        <v>9076</v>
      </c>
      <c r="F552">
        <v>18786</v>
      </c>
      <c r="G552">
        <v>9803</v>
      </c>
      <c r="H552">
        <v>10612</v>
      </c>
    </row>
    <row r="553" spans="1:8" x14ac:dyDescent="0.2">
      <c r="A553">
        <v>10376</v>
      </c>
      <c r="B553">
        <v>21312</v>
      </c>
      <c r="C553">
        <v>17175</v>
      </c>
      <c r="D553">
        <v>14511</v>
      </c>
      <c r="E553">
        <v>9076</v>
      </c>
      <c r="F553">
        <v>18786</v>
      </c>
      <c r="G553">
        <v>9803</v>
      </c>
      <c r="H553">
        <v>10612</v>
      </c>
    </row>
    <row r="554" spans="1:8" x14ac:dyDescent="0.2">
      <c r="A554">
        <v>9907</v>
      </c>
      <c r="B554">
        <v>25879</v>
      </c>
      <c r="C554">
        <v>10569</v>
      </c>
      <c r="D554">
        <v>19577</v>
      </c>
      <c r="E554">
        <v>9076</v>
      </c>
      <c r="F554">
        <v>18786</v>
      </c>
      <c r="G554">
        <v>9803</v>
      </c>
      <c r="H554">
        <v>10612</v>
      </c>
    </row>
    <row r="555" spans="1:8" x14ac:dyDescent="0.2">
      <c r="A555">
        <v>10564</v>
      </c>
      <c r="B555">
        <v>25767</v>
      </c>
      <c r="C555">
        <v>10608</v>
      </c>
      <c r="D555">
        <v>23652</v>
      </c>
      <c r="E555">
        <v>9076</v>
      </c>
      <c r="F555">
        <v>18786</v>
      </c>
      <c r="G555">
        <v>9803</v>
      </c>
      <c r="H555">
        <v>10612</v>
      </c>
    </row>
    <row r="556" spans="1:8" x14ac:dyDescent="0.2">
      <c r="A556">
        <v>11699</v>
      </c>
      <c r="B556">
        <v>24971</v>
      </c>
      <c r="C556">
        <v>12531</v>
      </c>
      <c r="D556">
        <v>21988</v>
      </c>
      <c r="E556">
        <v>9907</v>
      </c>
      <c r="F556">
        <v>19434</v>
      </c>
      <c r="G556">
        <v>9803</v>
      </c>
      <c r="H556">
        <v>10612</v>
      </c>
    </row>
    <row r="557" spans="1:8" x14ac:dyDescent="0.2">
      <c r="A557">
        <v>18414</v>
      </c>
      <c r="B557">
        <v>19816</v>
      </c>
      <c r="C557">
        <v>16792</v>
      </c>
      <c r="D557">
        <v>16215</v>
      </c>
      <c r="E557">
        <v>9907</v>
      </c>
      <c r="F557">
        <v>19434</v>
      </c>
      <c r="G557">
        <v>9803</v>
      </c>
      <c r="H557">
        <v>10612</v>
      </c>
    </row>
    <row r="558" spans="1:8" x14ac:dyDescent="0.2">
      <c r="A558">
        <v>21742</v>
      </c>
      <c r="B558">
        <v>19112</v>
      </c>
      <c r="C558">
        <v>24868</v>
      </c>
      <c r="D558">
        <v>11242</v>
      </c>
      <c r="E558">
        <v>9907</v>
      </c>
      <c r="F558">
        <v>19112</v>
      </c>
      <c r="G558">
        <v>9803</v>
      </c>
      <c r="H558">
        <v>10612</v>
      </c>
    </row>
    <row r="559" spans="1:8" x14ac:dyDescent="0.2">
      <c r="A559">
        <v>20542</v>
      </c>
      <c r="B559">
        <v>19726</v>
      </c>
      <c r="C559">
        <v>23489</v>
      </c>
      <c r="D559">
        <v>11476</v>
      </c>
      <c r="E559">
        <v>9907</v>
      </c>
      <c r="F559">
        <v>19112</v>
      </c>
      <c r="G559">
        <v>9803</v>
      </c>
      <c r="H559">
        <v>10612</v>
      </c>
    </row>
    <row r="560" spans="1:8" x14ac:dyDescent="0.2">
      <c r="A560">
        <v>12845</v>
      </c>
      <c r="B560">
        <v>19942</v>
      </c>
      <c r="C560">
        <v>19895</v>
      </c>
      <c r="D560">
        <v>13523</v>
      </c>
      <c r="E560">
        <v>9907</v>
      </c>
      <c r="F560">
        <v>19112</v>
      </c>
      <c r="G560">
        <v>9803</v>
      </c>
      <c r="H560">
        <v>10612</v>
      </c>
    </row>
    <row r="561" spans="1:8" x14ac:dyDescent="0.2">
      <c r="A561">
        <v>9464</v>
      </c>
      <c r="B561">
        <v>24372</v>
      </c>
      <c r="C561">
        <v>11436</v>
      </c>
      <c r="D561">
        <v>17508</v>
      </c>
      <c r="E561">
        <v>9464</v>
      </c>
      <c r="F561">
        <v>19112</v>
      </c>
      <c r="G561">
        <v>9803</v>
      </c>
      <c r="H561">
        <v>10612</v>
      </c>
    </row>
    <row r="562" spans="1:8" x14ac:dyDescent="0.2">
      <c r="A562">
        <v>10423</v>
      </c>
      <c r="B562">
        <v>25384</v>
      </c>
      <c r="C562">
        <v>10189</v>
      </c>
      <c r="D562">
        <v>24028</v>
      </c>
      <c r="E562">
        <v>9464</v>
      </c>
      <c r="F562">
        <v>19112</v>
      </c>
      <c r="G562">
        <v>9803</v>
      </c>
      <c r="H562">
        <v>10612</v>
      </c>
    </row>
    <row r="563" spans="1:8" x14ac:dyDescent="0.2">
      <c r="A563">
        <v>11193</v>
      </c>
      <c r="B563">
        <v>25240</v>
      </c>
      <c r="C563">
        <v>12022</v>
      </c>
      <c r="D563">
        <v>22669</v>
      </c>
      <c r="E563">
        <v>9464</v>
      </c>
      <c r="F563">
        <v>19112</v>
      </c>
      <c r="G563">
        <v>9803</v>
      </c>
      <c r="H563">
        <v>10612</v>
      </c>
    </row>
    <row r="564" spans="1:8" x14ac:dyDescent="0.2">
      <c r="A564">
        <v>15323</v>
      </c>
      <c r="B564">
        <v>20529</v>
      </c>
      <c r="C564">
        <v>15237</v>
      </c>
      <c r="D564">
        <v>18878</v>
      </c>
      <c r="E564">
        <v>9464</v>
      </c>
      <c r="F564">
        <v>19112</v>
      </c>
      <c r="G564">
        <v>9803</v>
      </c>
      <c r="H564">
        <v>10612</v>
      </c>
    </row>
    <row r="565" spans="1:8" x14ac:dyDescent="0.2">
      <c r="A565">
        <v>20697</v>
      </c>
      <c r="B565">
        <v>19069</v>
      </c>
      <c r="C565">
        <v>22705</v>
      </c>
      <c r="D565">
        <v>11669</v>
      </c>
      <c r="E565">
        <v>9464</v>
      </c>
      <c r="F565">
        <v>19069</v>
      </c>
      <c r="G565">
        <v>9803</v>
      </c>
      <c r="H565">
        <v>10612</v>
      </c>
    </row>
    <row r="566" spans="1:8" x14ac:dyDescent="0.2">
      <c r="A566">
        <v>21243</v>
      </c>
      <c r="B566">
        <v>19591</v>
      </c>
      <c r="C566">
        <v>23952</v>
      </c>
      <c r="D566">
        <v>10948</v>
      </c>
      <c r="E566">
        <v>9464</v>
      </c>
      <c r="F566">
        <v>19069</v>
      </c>
      <c r="G566">
        <v>10189</v>
      </c>
      <c r="H566">
        <v>10948</v>
      </c>
    </row>
    <row r="567" spans="1:8" x14ac:dyDescent="0.2">
      <c r="A567">
        <v>16088</v>
      </c>
      <c r="B567">
        <v>20150</v>
      </c>
      <c r="C567">
        <v>21513</v>
      </c>
      <c r="D567">
        <v>12754</v>
      </c>
      <c r="E567">
        <v>9464</v>
      </c>
      <c r="F567">
        <v>19069</v>
      </c>
      <c r="G567">
        <v>10189</v>
      </c>
      <c r="H567">
        <v>10948</v>
      </c>
    </row>
    <row r="568" spans="1:8" x14ac:dyDescent="0.2">
      <c r="A568">
        <v>9432</v>
      </c>
      <c r="B568">
        <v>22475</v>
      </c>
      <c r="C568">
        <v>13687</v>
      </c>
      <c r="D568">
        <v>15697</v>
      </c>
      <c r="E568">
        <v>9432</v>
      </c>
      <c r="F568">
        <v>19069</v>
      </c>
      <c r="G568">
        <v>10189</v>
      </c>
      <c r="H568">
        <v>10948</v>
      </c>
    </row>
    <row r="569" spans="1:8" x14ac:dyDescent="0.2">
      <c r="A569">
        <v>10173</v>
      </c>
      <c r="B569">
        <v>24798</v>
      </c>
      <c r="C569">
        <v>9935</v>
      </c>
      <c r="D569">
        <v>22727</v>
      </c>
      <c r="E569">
        <v>9432</v>
      </c>
      <c r="F569">
        <v>19069</v>
      </c>
      <c r="G569">
        <v>9935</v>
      </c>
      <c r="H569">
        <v>10948</v>
      </c>
    </row>
    <row r="570" spans="1:8" x14ac:dyDescent="0.2">
      <c r="A570">
        <v>10789</v>
      </c>
      <c r="B570">
        <v>25374</v>
      </c>
      <c r="C570">
        <v>11265</v>
      </c>
      <c r="D570">
        <v>22890</v>
      </c>
      <c r="E570">
        <v>9432</v>
      </c>
      <c r="F570">
        <v>19069</v>
      </c>
      <c r="G570">
        <v>9935</v>
      </c>
      <c r="H570">
        <v>10948</v>
      </c>
    </row>
    <row r="571" spans="1:8" x14ac:dyDescent="0.2">
      <c r="A571">
        <v>12885</v>
      </c>
      <c r="B571">
        <v>22486</v>
      </c>
      <c r="C571">
        <v>13894</v>
      </c>
      <c r="D571">
        <v>20598</v>
      </c>
      <c r="E571">
        <v>9432</v>
      </c>
      <c r="F571">
        <v>19069</v>
      </c>
      <c r="G571">
        <v>9935</v>
      </c>
      <c r="H571">
        <v>10948</v>
      </c>
    </row>
    <row r="572" spans="1:8" x14ac:dyDescent="0.2">
      <c r="A572">
        <v>20672</v>
      </c>
      <c r="B572">
        <v>19353</v>
      </c>
      <c r="C572">
        <v>19782</v>
      </c>
      <c r="D572">
        <v>13121</v>
      </c>
      <c r="E572">
        <v>9432</v>
      </c>
      <c r="F572">
        <v>19069</v>
      </c>
      <c r="G572">
        <v>9935</v>
      </c>
      <c r="H572">
        <v>10948</v>
      </c>
    </row>
    <row r="573" spans="1:8" x14ac:dyDescent="0.2">
      <c r="A573">
        <v>21685</v>
      </c>
      <c r="B573">
        <v>19200</v>
      </c>
      <c r="C573">
        <v>24040</v>
      </c>
      <c r="D573">
        <v>10837</v>
      </c>
      <c r="E573">
        <v>9432</v>
      </c>
      <c r="F573">
        <v>19069</v>
      </c>
      <c r="G573">
        <v>9935</v>
      </c>
      <c r="H573">
        <v>10837</v>
      </c>
    </row>
    <row r="574" spans="1:8" x14ac:dyDescent="0.2">
      <c r="A574">
        <v>18547</v>
      </c>
      <c r="B574">
        <v>20017</v>
      </c>
      <c r="C574">
        <v>22187</v>
      </c>
      <c r="D574">
        <v>12183</v>
      </c>
      <c r="E574">
        <v>9432</v>
      </c>
      <c r="F574">
        <v>19069</v>
      </c>
      <c r="G574">
        <v>9935</v>
      </c>
      <c r="H574">
        <v>10837</v>
      </c>
    </row>
    <row r="575" spans="1:8" x14ac:dyDescent="0.2">
      <c r="A575">
        <v>9821</v>
      </c>
      <c r="B575">
        <v>21913</v>
      </c>
      <c r="C575">
        <v>15827</v>
      </c>
      <c r="D575">
        <v>14679</v>
      </c>
      <c r="E575">
        <v>9432</v>
      </c>
      <c r="F575">
        <v>19069</v>
      </c>
      <c r="G575">
        <v>9935</v>
      </c>
      <c r="H575">
        <v>10837</v>
      </c>
    </row>
    <row r="576" spans="1:8" x14ac:dyDescent="0.2">
      <c r="A576">
        <v>9843</v>
      </c>
      <c r="B576">
        <v>25593</v>
      </c>
      <c r="C576">
        <v>10488</v>
      </c>
      <c r="D576">
        <v>20547</v>
      </c>
      <c r="E576">
        <v>9432</v>
      </c>
      <c r="F576">
        <v>19200</v>
      </c>
      <c r="G576">
        <v>9935</v>
      </c>
      <c r="H576">
        <v>10837</v>
      </c>
    </row>
    <row r="577" spans="1:8" x14ac:dyDescent="0.2">
      <c r="A577">
        <v>10496</v>
      </c>
      <c r="B577">
        <v>25528</v>
      </c>
      <c r="C577">
        <v>11072</v>
      </c>
      <c r="D577">
        <v>23410</v>
      </c>
      <c r="E577">
        <v>9432</v>
      </c>
      <c r="F577">
        <v>19200</v>
      </c>
      <c r="G577">
        <v>9935</v>
      </c>
      <c r="H577">
        <v>10837</v>
      </c>
    </row>
    <row r="578" spans="1:8" x14ac:dyDescent="0.2">
      <c r="A578">
        <v>11959</v>
      </c>
      <c r="B578">
        <v>24232</v>
      </c>
      <c r="C578">
        <v>13048</v>
      </c>
      <c r="D578">
        <v>21550</v>
      </c>
      <c r="E578">
        <v>9432</v>
      </c>
      <c r="F578">
        <v>19200</v>
      </c>
      <c r="G578">
        <v>9935</v>
      </c>
      <c r="H578">
        <v>10837</v>
      </c>
    </row>
    <row r="579" spans="1:8" x14ac:dyDescent="0.2">
      <c r="A579">
        <v>19571</v>
      </c>
      <c r="B579">
        <v>19593</v>
      </c>
      <c r="C579">
        <v>17124</v>
      </c>
      <c r="D579">
        <v>15134</v>
      </c>
      <c r="E579">
        <v>9432</v>
      </c>
      <c r="F579">
        <v>19200</v>
      </c>
      <c r="G579">
        <v>9935</v>
      </c>
      <c r="H579">
        <v>10837</v>
      </c>
    </row>
    <row r="580" spans="1:8" x14ac:dyDescent="0.2">
      <c r="A580">
        <v>21665</v>
      </c>
      <c r="B580">
        <v>19174</v>
      </c>
      <c r="C580">
        <v>23825</v>
      </c>
      <c r="D580">
        <v>10925</v>
      </c>
      <c r="E580">
        <v>9432</v>
      </c>
      <c r="F580">
        <v>19174</v>
      </c>
      <c r="G580">
        <v>9935</v>
      </c>
      <c r="H580">
        <v>10837</v>
      </c>
    </row>
    <row r="581" spans="1:8" x14ac:dyDescent="0.2">
      <c r="A581">
        <v>19989</v>
      </c>
      <c r="B581">
        <v>19643</v>
      </c>
      <c r="C581">
        <v>22169</v>
      </c>
      <c r="D581">
        <v>11596</v>
      </c>
      <c r="E581">
        <v>9432</v>
      </c>
      <c r="F581">
        <v>19174</v>
      </c>
      <c r="G581">
        <v>9935</v>
      </c>
      <c r="H581">
        <v>10837</v>
      </c>
    </row>
    <row r="582" spans="1:8" x14ac:dyDescent="0.2">
      <c r="A582">
        <v>11801</v>
      </c>
      <c r="B582">
        <v>20966</v>
      </c>
      <c r="C582">
        <v>18369</v>
      </c>
      <c r="D582">
        <v>13765</v>
      </c>
      <c r="E582">
        <v>9432</v>
      </c>
      <c r="F582">
        <v>19174</v>
      </c>
      <c r="G582">
        <v>9935</v>
      </c>
      <c r="H582">
        <v>10837</v>
      </c>
    </row>
    <row r="583" spans="1:8" x14ac:dyDescent="0.2">
      <c r="A583">
        <v>9344</v>
      </c>
      <c r="B583">
        <v>24975</v>
      </c>
      <c r="C583">
        <v>11311</v>
      </c>
      <c r="D583">
        <v>18208</v>
      </c>
      <c r="E583">
        <v>9344</v>
      </c>
      <c r="F583">
        <v>19174</v>
      </c>
      <c r="G583">
        <v>9935</v>
      </c>
      <c r="H583">
        <v>10837</v>
      </c>
    </row>
    <row r="584" spans="1:8" x14ac:dyDescent="0.2">
      <c r="A584">
        <v>10282</v>
      </c>
      <c r="B584">
        <v>25487</v>
      </c>
      <c r="C584">
        <v>10763</v>
      </c>
      <c r="D584">
        <v>23943</v>
      </c>
      <c r="E584">
        <v>9344</v>
      </c>
      <c r="F584">
        <v>19174</v>
      </c>
      <c r="G584">
        <v>9935</v>
      </c>
      <c r="H584">
        <v>10837</v>
      </c>
    </row>
    <row r="585" spans="1:8" x14ac:dyDescent="0.2">
      <c r="A585">
        <v>11271</v>
      </c>
      <c r="B585">
        <v>24947</v>
      </c>
      <c r="C585">
        <v>12380</v>
      </c>
      <c r="D585">
        <v>22396</v>
      </c>
      <c r="E585">
        <v>9344</v>
      </c>
      <c r="F585">
        <v>19174</v>
      </c>
      <c r="G585">
        <v>9935</v>
      </c>
      <c r="H585">
        <v>10837</v>
      </c>
    </row>
    <row r="586" spans="1:8" x14ac:dyDescent="0.2">
      <c r="A586">
        <v>16268</v>
      </c>
      <c r="B586">
        <v>20235</v>
      </c>
      <c r="C586">
        <v>15098</v>
      </c>
      <c r="D586">
        <v>17989</v>
      </c>
      <c r="E586">
        <v>9344</v>
      </c>
      <c r="F586">
        <v>19174</v>
      </c>
      <c r="G586">
        <v>10763</v>
      </c>
      <c r="H586">
        <v>10925</v>
      </c>
    </row>
    <row r="587" spans="1:8" x14ac:dyDescent="0.2">
      <c r="A587">
        <v>21000</v>
      </c>
      <c r="B587">
        <v>18946</v>
      </c>
      <c r="C587">
        <v>22484</v>
      </c>
      <c r="D587">
        <v>11595</v>
      </c>
      <c r="E587">
        <v>9344</v>
      </c>
      <c r="F587">
        <v>18946</v>
      </c>
      <c r="G587">
        <v>10763</v>
      </c>
      <c r="H587">
        <v>10925</v>
      </c>
    </row>
    <row r="588" spans="1:8" x14ac:dyDescent="0.2">
      <c r="A588">
        <v>21077</v>
      </c>
      <c r="B588">
        <v>19912</v>
      </c>
      <c r="C588">
        <v>22079</v>
      </c>
      <c r="D588">
        <v>11069</v>
      </c>
      <c r="E588">
        <v>9344</v>
      </c>
      <c r="F588">
        <v>18946</v>
      </c>
      <c r="G588">
        <v>10763</v>
      </c>
      <c r="H588">
        <v>10925</v>
      </c>
    </row>
    <row r="589" spans="1:8" x14ac:dyDescent="0.2">
      <c r="A589">
        <v>15287</v>
      </c>
      <c r="B589">
        <v>19843</v>
      </c>
      <c r="C589">
        <v>20040</v>
      </c>
      <c r="D589">
        <v>12951</v>
      </c>
      <c r="E589">
        <v>9344</v>
      </c>
      <c r="F589">
        <v>18946</v>
      </c>
      <c r="G589">
        <v>10763</v>
      </c>
      <c r="H589">
        <v>10925</v>
      </c>
    </row>
    <row r="590" spans="1:8" x14ac:dyDescent="0.2">
      <c r="A590">
        <v>9194</v>
      </c>
      <c r="B590">
        <v>22473</v>
      </c>
      <c r="C590">
        <v>12851</v>
      </c>
      <c r="D590">
        <v>16007</v>
      </c>
      <c r="E590">
        <v>9194</v>
      </c>
      <c r="F590">
        <v>18946</v>
      </c>
      <c r="G590">
        <v>10763</v>
      </c>
      <c r="H590">
        <v>10925</v>
      </c>
    </row>
    <row r="591" spans="1:8" x14ac:dyDescent="0.2">
      <c r="A591">
        <v>10026</v>
      </c>
      <c r="B591">
        <v>25038</v>
      </c>
      <c r="C591">
        <v>10680</v>
      </c>
      <c r="D591">
        <v>23225</v>
      </c>
      <c r="E591">
        <v>9194</v>
      </c>
      <c r="F591">
        <v>18946</v>
      </c>
      <c r="G591">
        <v>10680</v>
      </c>
      <c r="H591">
        <v>10925</v>
      </c>
    </row>
    <row r="592" spans="1:8" x14ac:dyDescent="0.2">
      <c r="A592">
        <v>10728</v>
      </c>
      <c r="B592">
        <v>25338</v>
      </c>
      <c r="C592">
        <v>11906</v>
      </c>
      <c r="D592">
        <v>22759</v>
      </c>
      <c r="E592">
        <v>9194</v>
      </c>
      <c r="F592">
        <v>18946</v>
      </c>
      <c r="G592">
        <v>10680</v>
      </c>
      <c r="H592">
        <v>10925</v>
      </c>
    </row>
    <row r="593" spans="1:8" x14ac:dyDescent="0.2">
      <c r="A593">
        <v>12897</v>
      </c>
      <c r="B593">
        <v>22393</v>
      </c>
      <c r="C593">
        <v>14292</v>
      </c>
      <c r="D593">
        <v>20573</v>
      </c>
      <c r="E593">
        <v>9194</v>
      </c>
      <c r="F593">
        <v>18946</v>
      </c>
      <c r="G593">
        <v>10680</v>
      </c>
      <c r="H593">
        <v>10925</v>
      </c>
    </row>
    <row r="594" spans="1:8" x14ac:dyDescent="0.2">
      <c r="A594">
        <v>20640</v>
      </c>
      <c r="B594">
        <v>19458</v>
      </c>
      <c r="C594">
        <v>19948</v>
      </c>
      <c r="D594">
        <v>13261</v>
      </c>
      <c r="E594">
        <v>9194</v>
      </c>
      <c r="F594">
        <v>18946</v>
      </c>
      <c r="G594">
        <v>10680</v>
      </c>
      <c r="H594">
        <v>10925</v>
      </c>
    </row>
    <row r="595" spans="1:8" x14ac:dyDescent="0.2">
      <c r="A595">
        <v>21636</v>
      </c>
      <c r="B595">
        <v>19306</v>
      </c>
      <c r="C595">
        <v>24548</v>
      </c>
      <c r="D595">
        <v>10885</v>
      </c>
      <c r="E595">
        <v>9194</v>
      </c>
      <c r="F595">
        <v>18946</v>
      </c>
      <c r="G595">
        <v>10680</v>
      </c>
      <c r="H595">
        <v>10885</v>
      </c>
    </row>
    <row r="596" spans="1:8" x14ac:dyDescent="0.2">
      <c r="A596">
        <v>18802</v>
      </c>
      <c r="B596">
        <v>19952</v>
      </c>
      <c r="C596">
        <v>22832</v>
      </c>
      <c r="D596">
        <v>12010</v>
      </c>
      <c r="E596">
        <v>9194</v>
      </c>
      <c r="F596">
        <v>18946</v>
      </c>
      <c r="G596">
        <v>10680</v>
      </c>
      <c r="H596">
        <v>10885</v>
      </c>
    </row>
    <row r="597" spans="1:8" x14ac:dyDescent="0.2">
      <c r="A597">
        <v>10141</v>
      </c>
      <c r="B597">
        <v>21162</v>
      </c>
      <c r="C597">
        <v>17146</v>
      </c>
      <c r="D597">
        <v>14571</v>
      </c>
      <c r="E597">
        <v>9194</v>
      </c>
      <c r="F597">
        <v>18946</v>
      </c>
      <c r="G597">
        <v>10680</v>
      </c>
      <c r="H597">
        <v>10885</v>
      </c>
    </row>
    <row r="598" spans="1:8" x14ac:dyDescent="0.2">
      <c r="A598">
        <v>9962</v>
      </c>
      <c r="B598">
        <v>25725</v>
      </c>
      <c r="C598">
        <v>11244</v>
      </c>
      <c r="D598">
        <v>19857</v>
      </c>
      <c r="E598">
        <v>9194</v>
      </c>
      <c r="F598">
        <v>18946</v>
      </c>
      <c r="G598">
        <v>10680</v>
      </c>
      <c r="H598">
        <v>10885</v>
      </c>
    </row>
    <row r="599" spans="1:8" x14ac:dyDescent="0.2">
      <c r="A599">
        <v>10610</v>
      </c>
      <c r="B599">
        <v>25421</v>
      </c>
      <c r="C599">
        <v>11239</v>
      </c>
      <c r="D599">
        <v>23519</v>
      </c>
      <c r="E599">
        <v>9194</v>
      </c>
      <c r="F599">
        <v>18946</v>
      </c>
      <c r="G599">
        <v>10680</v>
      </c>
      <c r="H599">
        <v>10885</v>
      </c>
    </row>
    <row r="600" spans="1:8" x14ac:dyDescent="0.2">
      <c r="A600">
        <v>11554</v>
      </c>
      <c r="B600">
        <v>24765</v>
      </c>
      <c r="C600">
        <v>13269</v>
      </c>
      <c r="D600">
        <v>21905</v>
      </c>
      <c r="E600">
        <v>9194</v>
      </c>
      <c r="F600">
        <v>18946</v>
      </c>
      <c r="G600">
        <v>10680</v>
      </c>
      <c r="H600">
        <v>10885</v>
      </c>
    </row>
    <row r="601" spans="1:8" x14ac:dyDescent="0.2">
      <c r="A601">
        <v>17841</v>
      </c>
      <c r="B601">
        <v>19786</v>
      </c>
      <c r="C601">
        <v>16994</v>
      </c>
      <c r="D601">
        <v>16536</v>
      </c>
      <c r="E601">
        <v>9194</v>
      </c>
      <c r="F601">
        <v>18946</v>
      </c>
      <c r="G601">
        <v>10680</v>
      </c>
      <c r="H601">
        <v>10885</v>
      </c>
    </row>
    <row r="602" spans="1:8" x14ac:dyDescent="0.2">
      <c r="A602">
        <v>21413</v>
      </c>
      <c r="B602">
        <v>19086</v>
      </c>
      <c r="C602">
        <v>24710</v>
      </c>
      <c r="D602">
        <v>11289</v>
      </c>
      <c r="E602">
        <v>9194</v>
      </c>
      <c r="F602">
        <v>18946</v>
      </c>
      <c r="G602">
        <v>10680</v>
      </c>
      <c r="H602">
        <v>10885</v>
      </c>
    </row>
    <row r="603" spans="1:8" x14ac:dyDescent="0.2">
      <c r="A603">
        <v>20672</v>
      </c>
      <c r="B603">
        <v>19817</v>
      </c>
      <c r="C603">
        <v>23637</v>
      </c>
      <c r="D603">
        <v>11394</v>
      </c>
      <c r="E603">
        <v>9194</v>
      </c>
      <c r="F603">
        <v>18946</v>
      </c>
      <c r="G603">
        <v>10680</v>
      </c>
      <c r="H603">
        <v>10885</v>
      </c>
    </row>
    <row r="604" spans="1:8" x14ac:dyDescent="0.2">
      <c r="A604">
        <v>13789</v>
      </c>
      <c r="B604">
        <v>20099</v>
      </c>
      <c r="C604">
        <v>20562</v>
      </c>
      <c r="D604">
        <v>13247</v>
      </c>
      <c r="E604">
        <v>9194</v>
      </c>
      <c r="F604">
        <v>18946</v>
      </c>
      <c r="G604">
        <v>10680</v>
      </c>
      <c r="H604">
        <v>10885</v>
      </c>
    </row>
    <row r="605" spans="1:8" x14ac:dyDescent="0.2">
      <c r="A605">
        <v>9571</v>
      </c>
      <c r="B605">
        <v>23384</v>
      </c>
      <c r="C605">
        <v>12383</v>
      </c>
      <c r="D605">
        <v>16744</v>
      </c>
      <c r="E605">
        <v>9194</v>
      </c>
      <c r="F605">
        <v>18946</v>
      </c>
      <c r="G605">
        <v>10680</v>
      </c>
      <c r="H605">
        <v>10885</v>
      </c>
    </row>
    <row r="606" spans="1:8" x14ac:dyDescent="0.2">
      <c r="A606">
        <v>10525</v>
      </c>
      <c r="B606">
        <v>25328</v>
      </c>
      <c r="C606">
        <v>10772</v>
      </c>
      <c r="D606">
        <v>23932</v>
      </c>
      <c r="E606">
        <v>9571</v>
      </c>
      <c r="F606">
        <v>19086</v>
      </c>
      <c r="G606">
        <v>10772</v>
      </c>
      <c r="H606">
        <v>11289</v>
      </c>
    </row>
    <row r="607" spans="1:8" x14ac:dyDescent="0.2">
      <c r="A607">
        <v>11021</v>
      </c>
      <c r="B607">
        <v>25256</v>
      </c>
      <c r="C607">
        <v>12279</v>
      </c>
      <c r="D607">
        <v>22819</v>
      </c>
      <c r="E607">
        <v>9571</v>
      </c>
      <c r="F607">
        <v>19086</v>
      </c>
      <c r="G607">
        <v>10772</v>
      </c>
      <c r="H607">
        <v>11289</v>
      </c>
    </row>
    <row r="608" spans="1:8" x14ac:dyDescent="0.2">
      <c r="A608">
        <v>13918</v>
      </c>
      <c r="B608">
        <v>21725</v>
      </c>
      <c r="C608">
        <v>15057</v>
      </c>
      <c r="D608">
        <v>19893</v>
      </c>
      <c r="E608">
        <v>9571</v>
      </c>
      <c r="F608">
        <v>19086</v>
      </c>
      <c r="G608">
        <v>10772</v>
      </c>
      <c r="H608">
        <v>11289</v>
      </c>
    </row>
    <row r="609" spans="1:8" x14ac:dyDescent="0.2">
      <c r="A609">
        <v>20418</v>
      </c>
      <c r="B609">
        <v>19662</v>
      </c>
      <c r="C609">
        <v>21490</v>
      </c>
      <c r="D609">
        <v>12367</v>
      </c>
      <c r="E609">
        <v>9571</v>
      </c>
      <c r="F609">
        <v>19086</v>
      </c>
      <c r="G609">
        <v>10772</v>
      </c>
      <c r="H609">
        <v>11289</v>
      </c>
    </row>
    <row r="610" spans="1:8" x14ac:dyDescent="0.2">
      <c r="A610">
        <v>21468</v>
      </c>
      <c r="B610">
        <v>19717</v>
      </c>
      <c r="C610">
        <v>24433</v>
      </c>
      <c r="D610">
        <v>10967</v>
      </c>
      <c r="E610">
        <v>9571</v>
      </c>
      <c r="F610">
        <v>19086</v>
      </c>
      <c r="G610">
        <v>10772</v>
      </c>
      <c r="H610">
        <v>10967</v>
      </c>
    </row>
    <row r="611" spans="1:8" x14ac:dyDescent="0.2">
      <c r="A611">
        <v>17662</v>
      </c>
      <c r="B611">
        <v>20472</v>
      </c>
      <c r="C611">
        <v>22412</v>
      </c>
      <c r="D611">
        <v>12246</v>
      </c>
      <c r="E611">
        <v>9571</v>
      </c>
      <c r="F611">
        <v>19086</v>
      </c>
      <c r="G611">
        <v>10772</v>
      </c>
      <c r="H611">
        <v>10967</v>
      </c>
    </row>
    <row r="612" spans="1:8" x14ac:dyDescent="0.2">
      <c r="A612">
        <v>9607</v>
      </c>
      <c r="B612">
        <v>22000</v>
      </c>
      <c r="C612">
        <v>15729</v>
      </c>
      <c r="D612">
        <v>14939</v>
      </c>
      <c r="E612">
        <v>9571</v>
      </c>
      <c r="F612">
        <v>19086</v>
      </c>
      <c r="G612">
        <v>10772</v>
      </c>
      <c r="H612">
        <v>10967</v>
      </c>
    </row>
    <row r="613" spans="1:8" x14ac:dyDescent="0.2">
      <c r="A613">
        <v>9920</v>
      </c>
      <c r="B613">
        <v>25592</v>
      </c>
      <c r="C613">
        <v>10686</v>
      </c>
      <c r="D613">
        <v>21434</v>
      </c>
      <c r="E613">
        <v>9571</v>
      </c>
      <c r="F613">
        <v>19086</v>
      </c>
      <c r="G613">
        <v>10686</v>
      </c>
      <c r="H613">
        <v>10967</v>
      </c>
    </row>
    <row r="614" spans="1:8" x14ac:dyDescent="0.2">
      <c r="A614">
        <v>10598</v>
      </c>
      <c r="B614">
        <v>25684</v>
      </c>
      <c r="C614">
        <v>11709</v>
      </c>
      <c r="D614">
        <v>23459</v>
      </c>
      <c r="E614">
        <v>9571</v>
      </c>
      <c r="F614">
        <v>19086</v>
      </c>
      <c r="G614">
        <v>10686</v>
      </c>
      <c r="H614">
        <v>10967</v>
      </c>
    </row>
    <row r="615" spans="1:8" x14ac:dyDescent="0.2">
      <c r="A615">
        <v>12054</v>
      </c>
      <c r="B615">
        <v>24064</v>
      </c>
      <c r="C615">
        <v>13674</v>
      </c>
      <c r="D615">
        <v>21537</v>
      </c>
      <c r="E615">
        <v>9571</v>
      </c>
      <c r="F615">
        <v>19086</v>
      </c>
      <c r="G615">
        <v>10686</v>
      </c>
      <c r="H615">
        <v>10967</v>
      </c>
    </row>
    <row r="616" spans="1:8" x14ac:dyDescent="0.2">
      <c r="A616">
        <v>19892</v>
      </c>
      <c r="B616">
        <v>19961</v>
      </c>
      <c r="C616">
        <v>18282</v>
      </c>
      <c r="D616">
        <v>14878</v>
      </c>
      <c r="E616">
        <v>9607</v>
      </c>
      <c r="F616">
        <v>19662</v>
      </c>
      <c r="G616">
        <v>10686</v>
      </c>
      <c r="H616">
        <v>10967</v>
      </c>
    </row>
    <row r="617" spans="1:8" x14ac:dyDescent="0.2">
      <c r="A617">
        <v>21647</v>
      </c>
      <c r="B617">
        <v>19501</v>
      </c>
      <c r="C617">
        <v>25003</v>
      </c>
      <c r="D617">
        <v>10766</v>
      </c>
      <c r="E617">
        <v>9607</v>
      </c>
      <c r="F617">
        <v>19501</v>
      </c>
      <c r="G617">
        <v>10686</v>
      </c>
      <c r="H617">
        <v>10766</v>
      </c>
    </row>
    <row r="618" spans="1:8" x14ac:dyDescent="0.2">
      <c r="A618">
        <v>19920</v>
      </c>
      <c r="B618">
        <v>20316</v>
      </c>
      <c r="C618">
        <v>23369</v>
      </c>
      <c r="D618">
        <v>11687</v>
      </c>
      <c r="E618">
        <v>9607</v>
      </c>
      <c r="F618">
        <v>19501</v>
      </c>
      <c r="G618">
        <v>10686</v>
      </c>
      <c r="H618">
        <v>10766</v>
      </c>
    </row>
    <row r="619" spans="1:8" x14ac:dyDescent="0.2">
      <c r="A619">
        <v>11735</v>
      </c>
      <c r="B619">
        <v>21227</v>
      </c>
      <c r="C619">
        <v>19442</v>
      </c>
      <c r="D619">
        <v>13882</v>
      </c>
      <c r="E619">
        <v>9607</v>
      </c>
      <c r="F619">
        <v>19501</v>
      </c>
      <c r="G619">
        <v>10686</v>
      </c>
      <c r="H619">
        <v>10766</v>
      </c>
    </row>
    <row r="620" spans="1:8" x14ac:dyDescent="0.2">
      <c r="A620">
        <v>9318</v>
      </c>
      <c r="B620">
        <v>25372</v>
      </c>
      <c r="C620">
        <v>11848</v>
      </c>
      <c r="D620">
        <v>17962</v>
      </c>
      <c r="E620">
        <v>9318</v>
      </c>
      <c r="F620">
        <v>19501</v>
      </c>
      <c r="G620">
        <v>10686</v>
      </c>
      <c r="H620">
        <v>10766</v>
      </c>
    </row>
    <row r="621" spans="1:8" x14ac:dyDescent="0.2">
      <c r="A621">
        <v>10218</v>
      </c>
      <c r="B621">
        <v>25872</v>
      </c>
      <c r="C621">
        <v>10964</v>
      </c>
      <c r="D621">
        <v>24252</v>
      </c>
      <c r="E621">
        <v>9318</v>
      </c>
      <c r="F621">
        <v>19501</v>
      </c>
      <c r="G621">
        <v>10686</v>
      </c>
      <c r="H621">
        <v>10766</v>
      </c>
    </row>
    <row r="622" spans="1:8" x14ac:dyDescent="0.2">
      <c r="A622">
        <v>11167</v>
      </c>
      <c r="B622">
        <v>25461</v>
      </c>
      <c r="C622">
        <v>12608</v>
      </c>
      <c r="D622">
        <v>22878</v>
      </c>
      <c r="E622">
        <v>9318</v>
      </c>
      <c r="F622">
        <v>19501</v>
      </c>
      <c r="G622">
        <v>10686</v>
      </c>
      <c r="H622">
        <v>10766</v>
      </c>
    </row>
    <row r="623" spans="1:8" x14ac:dyDescent="0.2">
      <c r="A623">
        <v>15881</v>
      </c>
      <c r="B623">
        <v>20542</v>
      </c>
      <c r="C623">
        <v>15969</v>
      </c>
      <c r="D623">
        <v>18842</v>
      </c>
      <c r="E623">
        <v>9318</v>
      </c>
      <c r="F623">
        <v>19501</v>
      </c>
      <c r="G623">
        <v>10686</v>
      </c>
      <c r="H623">
        <v>10766</v>
      </c>
    </row>
    <row r="624" spans="1:8" x14ac:dyDescent="0.2">
      <c r="A624">
        <v>21495</v>
      </c>
      <c r="B624">
        <v>19326</v>
      </c>
      <c r="C624">
        <v>23193</v>
      </c>
      <c r="D624">
        <v>11765</v>
      </c>
      <c r="E624">
        <v>9318</v>
      </c>
      <c r="F624">
        <v>19326</v>
      </c>
      <c r="G624">
        <v>10686</v>
      </c>
      <c r="H624">
        <v>10766</v>
      </c>
    </row>
    <row r="625" spans="1:8" x14ac:dyDescent="0.2">
      <c r="A625">
        <v>21502</v>
      </c>
      <c r="B625">
        <v>19929</v>
      </c>
      <c r="C625">
        <v>24452</v>
      </c>
      <c r="D625">
        <v>10997</v>
      </c>
      <c r="E625">
        <v>9318</v>
      </c>
      <c r="F625">
        <v>19326</v>
      </c>
      <c r="G625">
        <v>10686</v>
      </c>
      <c r="H625">
        <v>10766</v>
      </c>
    </row>
    <row r="626" spans="1:8" x14ac:dyDescent="0.2">
      <c r="A626">
        <v>15963</v>
      </c>
      <c r="B626">
        <v>21009</v>
      </c>
      <c r="C626">
        <v>22012</v>
      </c>
      <c r="D626">
        <v>12827</v>
      </c>
      <c r="E626">
        <v>9318</v>
      </c>
      <c r="F626">
        <v>19326</v>
      </c>
      <c r="G626">
        <v>10964</v>
      </c>
      <c r="H626">
        <v>10766</v>
      </c>
    </row>
    <row r="627" spans="1:8" x14ac:dyDescent="0.2">
      <c r="A627">
        <v>9139</v>
      </c>
      <c r="B627">
        <v>23007</v>
      </c>
      <c r="C627">
        <v>14162</v>
      </c>
      <c r="D627">
        <v>15706</v>
      </c>
      <c r="E627">
        <v>9139</v>
      </c>
      <c r="F627">
        <v>19326</v>
      </c>
      <c r="G627">
        <v>10964</v>
      </c>
      <c r="H627">
        <v>10766</v>
      </c>
    </row>
    <row r="628" spans="1:8" x14ac:dyDescent="0.2">
      <c r="A628">
        <v>9757</v>
      </c>
      <c r="B628">
        <v>25004</v>
      </c>
      <c r="C628">
        <v>10639</v>
      </c>
      <c r="D628">
        <v>22963</v>
      </c>
      <c r="E628">
        <v>9139</v>
      </c>
      <c r="F628">
        <v>19326</v>
      </c>
      <c r="G628">
        <v>10639</v>
      </c>
      <c r="H628">
        <v>10766</v>
      </c>
    </row>
    <row r="629" spans="1:8" x14ac:dyDescent="0.2">
      <c r="A629">
        <v>10585</v>
      </c>
      <c r="B629">
        <v>26778</v>
      </c>
      <c r="C629">
        <v>11710</v>
      </c>
      <c r="D629">
        <v>23600</v>
      </c>
      <c r="E629">
        <v>9139</v>
      </c>
      <c r="F629">
        <v>19326</v>
      </c>
      <c r="G629">
        <v>10639</v>
      </c>
      <c r="H629">
        <v>10766</v>
      </c>
    </row>
    <row r="630" spans="1:8" x14ac:dyDescent="0.2">
      <c r="A630">
        <v>12873</v>
      </c>
      <c r="B630">
        <v>23762</v>
      </c>
      <c r="C630">
        <v>14231</v>
      </c>
      <c r="D630">
        <v>21222</v>
      </c>
      <c r="E630">
        <v>9139</v>
      </c>
      <c r="F630">
        <v>19326</v>
      </c>
      <c r="G630">
        <v>10639</v>
      </c>
      <c r="H630">
        <v>10766</v>
      </c>
    </row>
    <row r="631" spans="1:8" x14ac:dyDescent="0.2">
      <c r="A631">
        <v>21125</v>
      </c>
      <c r="B631">
        <v>21015</v>
      </c>
      <c r="C631">
        <v>19945</v>
      </c>
      <c r="D631">
        <v>13570</v>
      </c>
      <c r="E631">
        <v>9139</v>
      </c>
      <c r="F631">
        <v>19326</v>
      </c>
      <c r="G631">
        <v>10639</v>
      </c>
      <c r="H631">
        <v>10766</v>
      </c>
    </row>
    <row r="632" spans="1:8" x14ac:dyDescent="0.2">
      <c r="A632">
        <v>21814</v>
      </c>
      <c r="B632">
        <v>21176</v>
      </c>
      <c r="C632">
        <v>25186</v>
      </c>
      <c r="D632">
        <v>10716</v>
      </c>
      <c r="E632">
        <v>9139</v>
      </c>
      <c r="F632">
        <v>19326</v>
      </c>
      <c r="G632">
        <v>10639</v>
      </c>
      <c r="H632">
        <v>10716</v>
      </c>
    </row>
    <row r="633" spans="1:8" x14ac:dyDescent="0.2">
      <c r="A633">
        <v>19417</v>
      </c>
      <c r="B633">
        <v>22470</v>
      </c>
      <c r="C633">
        <v>23490</v>
      </c>
      <c r="D633">
        <v>11927</v>
      </c>
      <c r="E633">
        <v>9139</v>
      </c>
      <c r="F633">
        <v>19326</v>
      </c>
      <c r="G633">
        <v>10639</v>
      </c>
      <c r="H633">
        <v>10716</v>
      </c>
    </row>
    <row r="634" spans="1:8" x14ac:dyDescent="0.2">
      <c r="A634">
        <v>10217</v>
      </c>
      <c r="B634">
        <v>23758</v>
      </c>
      <c r="C634">
        <v>17873</v>
      </c>
      <c r="D634">
        <v>14353</v>
      </c>
      <c r="E634">
        <v>9139</v>
      </c>
      <c r="F634">
        <v>19326</v>
      </c>
      <c r="G634">
        <v>10639</v>
      </c>
      <c r="H634">
        <v>10716</v>
      </c>
    </row>
    <row r="635" spans="1:8" x14ac:dyDescent="0.2">
      <c r="A635">
        <v>9422</v>
      </c>
      <c r="B635">
        <v>27942</v>
      </c>
      <c r="C635">
        <v>11340</v>
      </c>
      <c r="D635">
        <v>19730</v>
      </c>
      <c r="E635">
        <v>9139</v>
      </c>
      <c r="F635">
        <v>19326</v>
      </c>
      <c r="G635">
        <v>10639</v>
      </c>
      <c r="H635">
        <v>10716</v>
      </c>
    </row>
    <row r="636" spans="1:8" x14ac:dyDescent="0.2">
      <c r="A636">
        <v>10216</v>
      </c>
      <c r="B636">
        <v>27385</v>
      </c>
      <c r="C636">
        <v>11406</v>
      </c>
      <c r="D636">
        <v>24368</v>
      </c>
      <c r="E636">
        <v>9139</v>
      </c>
      <c r="F636">
        <v>21015</v>
      </c>
      <c r="G636">
        <v>10639</v>
      </c>
      <c r="H636">
        <v>10716</v>
      </c>
    </row>
    <row r="637" spans="1:8" x14ac:dyDescent="0.2">
      <c r="A637">
        <v>11708</v>
      </c>
      <c r="B637">
        <v>26532</v>
      </c>
      <c r="C637">
        <v>13312</v>
      </c>
      <c r="D637">
        <v>22794</v>
      </c>
      <c r="E637">
        <v>9139</v>
      </c>
      <c r="F637">
        <v>21015</v>
      </c>
      <c r="G637">
        <v>10639</v>
      </c>
      <c r="H637">
        <v>10716</v>
      </c>
    </row>
    <row r="638" spans="1:8" x14ac:dyDescent="0.2">
      <c r="A638">
        <v>18381</v>
      </c>
      <c r="B638">
        <v>21538</v>
      </c>
      <c r="C638">
        <v>17209</v>
      </c>
      <c r="D638">
        <v>17198</v>
      </c>
      <c r="E638">
        <v>9139</v>
      </c>
      <c r="F638">
        <v>21015</v>
      </c>
      <c r="G638">
        <v>10639</v>
      </c>
      <c r="H638">
        <v>10716</v>
      </c>
    </row>
    <row r="639" spans="1:8" x14ac:dyDescent="0.2">
      <c r="A639">
        <v>22560</v>
      </c>
      <c r="B639">
        <v>20962</v>
      </c>
      <c r="C639">
        <v>25191</v>
      </c>
      <c r="D639">
        <v>11087</v>
      </c>
      <c r="E639">
        <v>9139</v>
      </c>
      <c r="F639">
        <v>20962</v>
      </c>
      <c r="G639">
        <v>10639</v>
      </c>
      <c r="H639">
        <v>10716</v>
      </c>
    </row>
    <row r="640" spans="1:8" x14ac:dyDescent="0.2">
      <c r="A640">
        <v>21235</v>
      </c>
      <c r="B640">
        <v>21908</v>
      </c>
      <c r="C640">
        <v>24724</v>
      </c>
      <c r="D640">
        <v>11169</v>
      </c>
      <c r="E640">
        <v>9139</v>
      </c>
      <c r="F640">
        <v>20962</v>
      </c>
      <c r="G640">
        <v>10639</v>
      </c>
      <c r="H640">
        <v>10716</v>
      </c>
    </row>
    <row r="641" spans="1:8" x14ac:dyDescent="0.2">
      <c r="A641">
        <v>14108</v>
      </c>
      <c r="B641">
        <v>23426</v>
      </c>
      <c r="C641">
        <v>21183</v>
      </c>
      <c r="D641">
        <v>13307</v>
      </c>
      <c r="E641">
        <v>9139</v>
      </c>
      <c r="F641">
        <v>20962</v>
      </c>
      <c r="G641">
        <v>10639</v>
      </c>
      <c r="H641">
        <v>10716</v>
      </c>
    </row>
    <row r="642" spans="1:8" x14ac:dyDescent="0.2">
      <c r="A642">
        <v>8948</v>
      </c>
      <c r="B642">
        <v>26027</v>
      </c>
      <c r="C642">
        <v>12793</v>
      </c>
      <c r="D642">
        <v>16684</v>
      </c>
      <c r="E642">
        <v>8948</v>
      </c>
      <c r="F642">
        <v>20962</v>
      </c>
      <c r="G642">
        <v>10639</v>
      </c>
      <c r="H642">
        <v>10716</v>
      </c>
    </row>
    <row r="643" spans="1:8" x14ac:dyDescent="0.2">
      <c r="A643">
        <v>9954</v>
      </c>
      <c r="B643">
        <v>27349</v>
      </c>
      <c r="C643">
        <v>10911</v>
      </c>
      <c r="D643">
        <v>24172</v>
      </c>
      <c r="E643">
        <v>8948</v>
      </c>
      <c r="F643">
        <v>20962</v>
      </c>
      <c r="G643">
        <v>10639</v>
      </c>
      <c r="H643">
        <v>10716</v>
      </c>
    </row>
    <row r="644" spans="1:8" x14ac:dyDescent="0.2">
      <c r="A644">
        <v>10884</v>
      </c>
      <c r="B644">
        <v>26804</v>
      </c>
      <c r="C644">
        <v>12474</v>
      </c>
      <c r="D644">
        <v>23050</v>
      </c>
      <c r="E644">
        <v>8948</v>
      </c>
      <c r="F644">
        <v>20962</v>
      </c>
      <c r="G644">
        <v>10639</v>
      </c>
      <c r="H644">
        <v>10716</v>
      </c>
    </row>
    <row r="645" spans="1:8" x14ac:dyDescent="0.2">
      <c r="A645">
        <v>14057</v>
      </c>
      <c r="B645">
        <v>23068</v>
      </c>
      <c r="C645">
        <v>15029</v>
      </c>
      <c r="D645">
        <v>20288</v>
      </c>
      <c r="E645">
        <v>8948</v>
      </c>
      <c r="F645">
        <v>20962</v>
      </c>
      <c r="G645">
        <v>10639</v>
      </c>
      <c r="H645">
        <v>10716</v>
      </c>
    </row>
    <row r="646" spans="1:8" x14ac:dyDescent="0.2">
      <c r="A646">
        <v>21588</v>
      </c>
      <c r="B646">
        <v>21017</v>
      </c>
      <c r="C646">
        <v>21531</v>
      </c>
      <c r="D646">
        <v>12578</v>
      </c>
      <c r="E646">
        <v>8948</v>
      </c>
      <c r="F646">
        <v>20962</v>
      </c>
      <c r="G646">
        <v>10911</v>
      </c>
      <c r="H646">
        <v>11087</v>
      </c>
    </row>
    <row r="647" spans="1:8" x14ac:dyDescent="0.2">
      <c r="A647">
        <v>22020</v>
      </c>
      <c r="B647">
        <v>21303</v>
      </c>
      <c r="C647">
        <v>25033</v>
      </c>
      <c r="D647">
        <v>10841</v>
      </c>
      <c r="E647">
        <v>8948</v>
      </c>
      <c r="F647">
        <v>20962</v>
      </c>
      <c r="G647">
        <v>10911</v>
      </c>
      <c r="H647">
        <v>10841</v>
      </c>
    </row>
    <row r="648" spans="1:8" x14ac:dyDescent="0.2">
      <c r="A648">
        <v>18277</v>
      </c>
      <c r="B648">
        <v>22724</v>
      </c>
      <c r="C648">
        <v>23031</v>
      </c>
      <c r="D648">
        <v>12145</v>
      </c>
      <c r="E648">
        <v>8948</v>
      </c>
      <c r="F648">
        <v>20962</v>
      </c>
      <c r="G648">
        <v>10911</v>
      </c>
      <c r="H648">
        <v>10841</v>
      </c>
    </row>
    <row r="649" spans="1:8" x14ac:dyDescent="0.2">
      <c r="A649">
        <v>9482</v>
      </c>
      <c r="B649">
        <v>24066</v>
      </c>
      <c r="C649">
        <v>16207</v>
      </c>
      <c r="D649">
        <v>15318</v>
      </c>
      <c r="E649">
        <v>8948</v>
      </c>
      <c r="F649">
        <v>20962</v>
      </c>
      <c r="G649">
        <v>10911</v>
      </c>
      <c r="H649">
        <v>10841</v>
      </c>
    </row>
    <row r="650" spans="1:8" x14ac:dyDescent="0.2">
      <c r="A650">
        <v>9592</v>
      </c>
      <c r="B650">
        <v>27652</v>
      </c>
      <c r="C650">
        <v>10815</v>
      </c>
      <c r="D650">
        <v>21273</v>
      </c>
      <c r="E650">
        <v>8948</v>
      </c>
      <c r="F650">
        <v>20962</v>
      </c>
      <c r="G650">
        <v>10815</v>
      </c>
      <c r="H650">
        <v>10841</v>
      </c>
    </row>
    <row r="651" spans="1:8" x14ac:dyDescent="0.2">
      <c r="A651">
        <v>10427</v>
      </c>
      <c r="B651">
        <v>27050</v>
      </c>
      <c r="C651">
        <v>11809</v>
      </c>
      <c r="D651">
        <v>23682</v>
      </c>
      <c r="E651">
        <v>8948</v>
      </c>
      <c r="F651">
        <v>20962</v>
      </c>
      <c r="G651">
        <v>10815</v>
      </c>
      <c r="H651">
        <v>10841</v>
      </c>
    </row>
    <row r="652" spans="1:8" x14ac:dyDescent="0.2">
      <c r="A652">
        <v>12039</v>
      </c>
      <c r="B652">
        <v>25440</v>
      </c>
      <c r="C652">
        <v>13790</v>
      </c>
      <c r="D652">
        <v>21777</v>
      </c>
      <c r="E652">
        <v>8948</v>
      </c>
      <c r="F652">
        <v>20962</v>
      </c>
      <c r="G652">
        <v>10815</v>
      </c>
      <c r="H652">
        <v>10841</v>
      </c>
    </row>
    <row r="653" spans="1:8" x14ac:dyDescent="0.2">
      <c r="A653">
        <v>19986</v>
      </c>
      <c r="B653">
        <v>21385</v>
      </c>
      <c r="C653">
        <v>18386</v>
      </c>
      <c r="D653">
        <v>15424</v>
      </c>
      <c r="E653">
        <v>8948</v>
      </c>
      <c r="F653">
        <v>20962</v>
      </c>
      <c r="G653">
        <v>10815</v>
      </c>
      <c r="H653">
        <v>10841</v>
      </c>
    </row>
    <row r="654" spans="1:8" x14ac:dyDescent="0.2">
      <c r="A654">
        <v>22348</v>
      </c>
      <c r="B654">
        <v>20937</v>
      </c>
      <c r="C654">
        <v>25533</v>
      </c>
      <c r="D654">
        <v>10864</v>
      </c>
      <c r="E654">
        <v>8948</v>
      </c>
      <c r="F654">
        <v>20937</v>
      </c>
      <c r="G654">
        <v>10815</v>
      </c>
      <c r="H654">
        <v>10841</v>
      </c>
    </row>
    <row r="655" spans="1:8" x14ac:dyDescent="0.2">
      <c r="A655">
        <v>20576</v>
      </c>
      <c r="B655">
        <v>21856</v>
      </c>
      <c r="C655">
        <v>24029</v>
      </c>
      <c r="D655">
        <v>11543</v>
      </c>
      <c r="E655">
        <v>8948</v>
      </c>
      <c r="F655">
        <v>20937</v>
      </c>
      <c r="G655">
        <v>10815</v>
      </c>
      <c r="H655">
        <v>10841</v>
      </c>
    </row>
    <row r="656" spans="1:8" x14ac:dyDescent="0.2">
      <c r="A656">
        <v>12328</v>
      </c>
      <c r="B656">
        <v>23439</v>
      </c>
      <c r="C656">
        <v>20099</v>
      </c>
      <c r="D656">
        <v>13700</v>
      </c>
      <c r="E656">
        <v>9482</v>
      </c>
      <c r="F656">
        <v>20937</v>
      </c>
      <c r="G656">
        <v>10815</v>
      </c>
      <c r="H656">
        <v>10841</v>
      </c>
    </row>
    <row r="657" spans="1:8" x14ac:dyDescent="0.2">
      <c r="A657">
        <v>9021</v>
      </c>
      <c r="B657">
        <v>27068</v>
      </c>
      <c r="C657">
        <v>11966</v>
      </c>
      <c r="D657">
        <v>18084</v>
      </c>
      <c r="E657">
        <v>9021</v>
      </c>
      <c r="F657">
        <v>20937</v>
      </c>
      <c r="G657">
        <v>10815</v>
      </c>
      <c r="H657">
        <v>10841</v>
      </c>
    </row>
    <row r="658" spans="1:8" x14ac:dyDescent="0.2">
      <c r="A658">
        <v>10020</v>
      </c>
      <c r="B658">
        <v>27571</v>
      </c>
      <c r="C658">
        <v>11082</v>
      </c>
      <c r="D658">
        <v>24787</v>
      </c>
      <c r="E658">
        <v>9021</v>
      </c>
      <c r="F658">
        <v>20937</v>
      </c>
      <c r="G658">
        <v>10815</v>
      </c>
      <c r="H658">
        <v>10841</v>
      </c>
    </row>
    <row r="659" spans="1:8" x14ac:dyDescent="0.2">
      <c r="A659">
        <v>11159</v>
      </c>
      <c r="B659">
        <v>26961</v>
      </c>
      <c r="C659">
        <v>12765</v>
      </c>
      <c r="D659">
        <v>23046</v>
      </c>
      <c r="E659">
        <v>9021</v>
      </c>
      <c r="F659">
        <v>20937</v>
      </c>
      <c r="G659">
        <v>10815</v>
      </c>
      <c r="H659">
        <v>10841</v>
      </c>
    </row>
    <row r="660" spans="1:8" x14ac:dyDescent="0.2">
      <c r="A660">
        <v>15786</v>
      </c>
      <c r="B660">
        <v>22137</v>
      </c>
      <c r="C660">
        <v>15773</v>
      </c>
      <c r="D660">
        <v>19397</v>
      </c>
      <c r="E660">
        <v>9021</v>
      </c>
      <c r="F660">
        <v>20937</v>
      </c>
      <c r="G660">
        <v>10815</v>
      </c>
      <c r="H660">
        <v>10841</v>
      </c>
    </row>
    <row r="661" spans="1:8" x14ac:dyDescent="0.2">
      <c r="A661">
        <v>21683</v>
      </c>
      <c r="B661">
        <v>20885</v>
      </c>
      <c r="C661">
        <v>22963</v>
      </c>
      <c r="D661">
        <v>11762</v>
      </c>
      <c r="E661">
        <v>9021</v>
      </c>
      <c r="F661">
        <v>20885</v>
      </c>
      <c r="G661">
        <v>10815</v>
      </c>
      <c r="H661">
        <v>10841</v>
      </c>
    </row>
    <row r="662" spans="1:8" x14ac:dyDescent="0.2">
      <c r="A662">
        <v>21597</v>
      </c>
      <c r="B662">
        <v>21471</v>
      </c>
      <c r="C662">
        <v>24565</v>
      </c>
      <c r="D662">
        <v>10899</v>
      </c>
      <c r="E662">
        <v>9021</v>
      </c>
      <c r="F662">
        <v>20885</v>
      </c>
      <c r="G662">
        <v>10815</v>
      </c>
      <c r="H662">
        <v>10841</v>
      </c>
    </row>
    <row r="663" spans="1:8" x14ac:dyDescent="0.2">
      <c r="A663">
        <v>16610</v>
      </c>
      <c r="B663">
        <v>22986</v>
      </c>
      <c r="C663">
        <v>22446</v>
      </c>
      <c r="D663">
        <v>12667</v>
      </c>
      <c r="E663">
        <v>9021</v>
      </c>
      <c r="F663">
        <v>20885</v>
      </c>
      <c r="G663">
        <v>10815</v>
      </c>
      <c r="H663">
        <v>10841</v>
      </c>
    </row>
    <row r="664" spans="1:8" x14ac:dyDescent="0.2">
      <c r="A664">
        <v>9134</v>
      </c>
      <c r="B664">
        <v>24846</v>
      </c>
      <c r="C664">
        <v>14787</v>
      </c>
      <c r="D664">
        <v>15670</v>
      </c>
      <c r="E664">
        <v>9021</v>
      </c>
      <c r="F664">
        <v>20885</v>
      </c>
      <c r="G664">
        <v>10815</v>
      </c>
      <c r="H664">
        <v>10841</v>
      </c>
    </row>
    <row r="665" spans="1:8" x14ac:dyDescent="0.2">
      <c r="A665">
        <v>9687</v>
      </c>
      <c r="B665">
        <v>27275</v>
      </c>
      <c r="C665">
        <v>10668</v>
      </c>
      <c r="D665">
        <v>22836</v>
      </c>
      <c r="E665">
        <v>9021</v>
      </c>
      <c r="F665">
        <v>20885</v>
      </c>
      <c r="G665">
        <v>10668</v>
      </c>
      <c r="H665">
        <v>10841</v>
      </c>
    </row>
    <row r="666" spans="1:8" x14ac:dyDescent="0.2">
      <c r="A666">
        <v>10580</v>
      </c>
      <c r="B666">
        <v>27000</v>
      </c>
      <c r="C666">
        <v>12006</v>
      </c>
      <c r="D666">
        <v>23571</v>
      </c>
      <c r="E666">
        <v>9021</v>
      </c>
      <c r="F666">
        <v>20885</v>
      </c>
      <c r="G666">
        <v>10668</v>
      </c>
      <c r="H666">
        <v>10899</v>
      </c>
    </row>
    <row r="667" spans="1:8" x14ac:dyDescent="0.2">
      <c r="A667">
        <v>12800</v>
      </c>
      <c r="B667">
        <v>24235</v>
      </c>
      <c r="C667">
        <v>14173</v>
      </c>
      <c r="D667">
        <v>21263</v>
      </c>
      <c r="E667">
        <v>9021</v>
      </c>
      <c r="F667">
        <v>20885</v>
      </c>
      <c r="G667">
        <v>10668</v>
      </c>
      <c r="H667">
        <v>10899</v>
      </c>
    </row>
    <row r="668" spans="1:8" x14ac:dyDescent="0.2">
      <c r="A668">
        <v>21169</v>
      </c>
      <c r="B668">
        <v>21007</v>
      </c>
      <c r="C668">
        <v>19696</v>
      </c>
      <c r="D668">
        <v>13903</v>
      </c>
      <c r="E668">
        <v>9021</v>
      </c>
      <c r="F668">
        <v>20885</v>
      </c>
      <c r="G668">
        <v>10668</v>
      </c>
      <c r="H668">
        <v>10899</v>
      </c>
    </row>
    <row r="669" spans="1:8" x14ac:dyDescent="0.2">
      <c r="A669">
        <v>22079</v>
      </c>
      <c r="B669">
        <v>20854</v>
      </c>
      <c r="C669">
        <v>25208</v>
      </c>
      <c r="D669">
        <v>10674</v>
      </c>
      <c r="E669">
        <v>9021</v>
      </c>
      <c r="F669">
        <v>20854</v>
      </c>
      <c r="G669">
        <v>10668</v>
      </c>
      <c r="H669">
        <v>10674</v>
      </c>
    </row>
    <row r="670" spans="1:8" x14ac:dyDescent="0.2">
      <c r="A670">
        <v>19468</v>
      </c>
      <c r="B670">
        <v>21938</v>
      </c>
      <c r="C670">
        <v>23288</v>
      </c>
      <c r="D670">
        <v>11909</v>
      </c>
      <c r="E670">
        <v>9021</v>
      </c>
      <c r="F670">
        <v>20854</v>
      </c>
      <c r="G670">
        <v>10668</v>
      </c>
      <c r="H670">
        <v>10674</v>
      </c>
    </row>
    <row r="671" spans="1:8" x14ac:dyDescent="0.2">
      <c r="A671">
        <v>10404</v>
      </c>
      <c r="B671">
        <v>23127</v>
      </c>
      <c r="C671">
        <v>18027</v>
      </c>
      <c r="D671">
        <v>14244</v>
      </c>
      <c r="E671">
        <v>9021</v>
      </c>
      <c r="F671">
        <v>20854</v>
      </c>
      <c r="G671">
        <v>10668</v>
      </c>
      <c r="H671">
        <v>10674</v>
      </c>
    </row>
    <row r="672" spans="1:8" x14ac:dyDescent="0.2">
      <c r="A672">
        <v>9489</v>
      </c>
      <c r="B672">
        <v>27265</v>
      </c>
      <c r="C672">
        <v>11473</v>
      </c>
      <c r="D672">
        <v>19447</v>
      </c>
      <c r="E672">
        <v>9021</v>
      </c>
      <c r="F672">
        <v>20854</v>
      </c>
      <c r="G672">
        <v>10668</v>
      </c>
      <c r="H672">
        <v>10674</v>
      </c>
    </row>
    <row r="673" spans="1:8" x14ac:dyDescent="0.2">
      <c r="A673">
        <v>10263</v>
      </c>
      <c r="B673">
        <v>26935</v>
      </c>
      <c r="C673">
        <v>11414</v>
      </c>
      <c r="D673">
        <v>24282</v>
      </c>
      <c r="E673">
        <v>9021</v>
      </c>
      <c r="F673">
        <v>20854</v>
      </c>
      <c r="G673">
        <v>10668</v>
      </c>
      <c r="H673">
        <v>10674</v>
      </c>
    </row>
    <row r="674" spans="1:8" x14ac:dyDescent="0.2">
      <c r="A674">
        <v>11550</v>
      </c>
      <c r="B674">
        <v>26195</v>
      </c>
      <c r="C674">
        <v>13162</v>
      </c>
      <c r="D674">
        <v>22582</v>
      </c>
      <c r="E674">
        <v>9021</v>
      </c>
      <c r="F674">
        <v>20854</v>
      </c>
      <c r="G674">
        <v>10668</v>
      </c>
      <c r="H674">
        <v>10674</v>
      </c>
    </row>
    <row r="675" spans="1:8" x14ac:dyDescent="0.2">
      <c r="A675">
        <v>17525</v>
      </c>
      <c r="B675">
        <v>21200</v>
      </c>
      <c r="C675">
        <v>16770</v>
      </c>
      <c r="D675">
        <v>17584</v>
      </c>
      <c r="E675">
        <v>9021</v>
      </c>
      <c r="F675">
        <v>20854</v>
      </c>
      <c r="G675">
        <v>10668</v>
      </c>
      <c r="H675">
        <v>10674</v>
      </c>
    </row>
    <row r="676" spans="1:8" x14ac:dyDescent="0.2">
      <c r="A676">
        <v>22032</v>
      </c>
      <c r="B676">
        <v>20697</v>
      </c>
      <c r="C676">
        <v>24656</v>
      </c>
      <c r="D676">
        <v>11237</v>
      </c>
      <c r="E676">
        <v>9489</v>
      </c>
      <c r="F676">
        <v>20697</v>
      </c>
      <c r="G676">
        <v>11414</v>
      </c>
      <c r="H676">
        <v>10674</v>
      </c>
    </row>
    <row r="677" spans="1:8" x14ac:dyDescent="0.2">
      <c r="A677">
        <v>21244</v>
      </c>
      <c r="B677">
        <v>21410</v>
      </c>
      <c r="C677">
        <v>24351</v>
      </c>
      <c r="D677">
        <v>11180</v>
      </c>
      <c r="E677">
        <v>9489</v>
      </c>
      <c r="F677">
        <v>20697</v>
      </c>
      <c r="G677">
        <v>11414</v>
      </c>
      <c r="H677">
        <v>10674</v>
      </c>
    </row>
    <row r="678" spans="1:8" x14ac:dyDescent="0.2">
      <c r="A678">
        <v>14590</v>
      </c>
      <c r="B678">
        <v>22813</v>
      </c>
      <c r="C678">
        <v>21350</v>
      </c>
      <c r="D678">
        <v>13053</v>
      </c>
      <c r="E678">
        <v>9489</v>
      </c>
      <c r="F678">
        <v>20697</v>
      </c>
      <c r="G678">
        <v>11414</v>
      </c>
      <c r="H678">
        <v>10674</v>
      </c>
    </row>
    <row r="679" spans="1:8" x14ac:dyDescent="0.2">
      <c r="A679">
        <v>8978</v>
      </c>
      <c r="B679">
        <v>25353</v>
      </c>
      <c r="C679">
        <v>13255</v>
      </c>
      <c r="D679">
        <v>16585</v>
      </c>
      <c r="E679">
        <v>8978</v>
      </c>
      <c r="F679">
        <v>20697</v>
      </c>
      <c r="G679">
        <v>11414</v>
      </c>
      <c r="H679">
        <v>10674</v>
      </c>
    </row>
    <row r="680" spans="1:8" x14ac:dyDescent="0.2">
      <c r="A680">
        <v>9857</v>
      </c>
      <c r="B680">
        <v>27235</v>
      </c>
      <c r="C680">
        <v>10919</v>
      </c>
      <c r="D680">
        <v>24077</v>
      </c>
      <c r="E680">
        <v>8978</v>
      </c>
      <c r="F680">
        <v>20697</v>
      </c>
      <c r="G680">
        <v>10919</v>
      </c>
      <c r="H680">
        <v>10674</v>
      </c>
    </row>
    <row r="681" spans="1:8" x14ac:dyDescent="0.2">
      <c r="A681">
        <v>10796</v>
      </c>
      <c r="B681">
        <v>26994</v>
      </c>
      <c r="C681">
        <v>12262</v>
      </c>
      <c r="D681">
        <v>23387</v>
      </c>
      <c r="E681">
        <v>8978</v>
      </c>
      <c r="F681">
        <v>20697</v>
      </c>
      <c r="G681">
        <v>10919</v>
      </c>
      <c r="H681">
        <v>10674</v>
      </c>
    </row>
    <row r="682" spans="1:8" x14ac:dyDescent="0.2">
      <c r="A682">
        <v>13848</v>
      </c>
      <c r="B682">
        <v>23300</v>
      </c>
      <c r="C682">
        <v>15212</v>
      </c>
      <c r="D682">
        <v>20598</v>
      </c>
      <c r="E682">
        <v>8978</v>
      </c>
      <c r="F682">
        <v>20697</v>
      </c>
      <c r="G682">
        <v>10919</v>
      </c>
      <c r="H682">
        <v>10674</v>
      </c>
    </row>
    <row r="683" spans="1:8" x14ac:dyDescent="0.2">
      <c r="A683">
        <v>21742</v>
      </c>
      <c r="B683">
        <v>21021</v>
      </c>
      <c r="C683">
        <v>21317</v>
      </c>
      <c r="D683">
        <v>12814</v>
      </c>
      <c r="E683">
        <v>8978</v>
      </c>
      <c r="F683">
        <v>20697</v>
      </c>
      <c r="G683">
        <v>10919</v>
      </c>
      <c r="H683">
        <v>10674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FD18-564E-B349-8CC5-A0A41700EA67}">
  <dimension ref="A1:H892"/>
  <sheetViews>
    <sheetView tabSelected="1" topLeftCell="D6" zoomScale="150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12278</v>
      </c>
      <c r="B1">
        <v>28839</v>
      </c>
      <c r="C1">
        <v>12753</v>
      </c>
      <c r="D1">
        <v>26471</v>
      </c>
      <c r="E1">
        <v>7263</v>
      </c>
      <c r="F1">
        <v>19570</v>
      </c>
      <c r="G1">
        <v>9986</v>
      </c>
      <c r="H1">
        <v>10168</v>
      </c>
    </row>
    <row r="2" spans="1:8" x14ac:dyDescent="0.2">
      <c r="A2">
        <v>19582</v>
      </c>
      <c r="B2">
        <v>22914</v>
      </c>
      <c r="C2">
        <v>18008</v>
      </c>
      <c r="D2">
        <v>20282</v>
      </c>
      <c r="E2">
        <v>7263</v>
      </c>
      <c r="F2">
        <v>19570</v>
      </c>
      <c r="G2">
        <v>10292</v>
      </c>
      <c r="H2">
        <v>10658</v>
      </c>
    </row>
    <row r="3" spans="1:8" x14ac:dyDescent="0.2">
      <c r="A3">
        <v>24098</v>
      </c>
      <c r="B3">
        <v>20506</v>
      </c>
      <c r="C3">
        <v>23104</v>
      </c>
      <c r="D3">
        <v>11794</v>
      </c>
      <c r="E3">
        <v>7263</v>
      </c>
      <c r="F3">
        <v>19570</v>
      </c>
      <c r="G3">
        <v>10292</v>
      </c>
      <c r="H3">
        <v>10658</v>
      </c>
    </row>
    <row r="4" spans="1:8" x14ac:dyDescent="0.2">
      <c r="A4">
        <v>21716</v>
      </c>
      <c r="B4">
        <v>21166</v>
      </c>
      <c r="C4">
        <v>24629</v>
      </c>
      <c r="D4">
        <v>10998</v>
      </c>
      <c r="E4">
        <v>7263</v>
      </c>
      <c r="F4">
        <v>19570</v>
      </c>
      <c r="G4">
        <v>10292</v>
      </c>
      <c r="H4">
        <v>10658</v>
      </c>
    </row>
    <row r="5" spans="1:8" x14ac:dyDescent="0.2">
      <c r="A5">
        <v>16490</v>
      </c>
      <c r="B5">
        <v>22594</v>
      </c>
      <c r="C5">
        <v>22262</v>
      </c>
      <c r="D5">
        <v>12743</v>
      </c>
      <c r="E5">
        <v>7263</v>
      </c>
      <c r="F5">
        <v>19570</v>
      </c>
      <c r="G5">
        <v>10292</v>
      </c>
      <c r="H5">
        <v>10658</v>
      </c>
    </row>
    <row r="6" spans="1:8" x14ac:dyDescent="0.2">
      <c r="A6">
        <v>9263</v>
      </c>
      <c r="B6">
        <v>24353</v>
      </c>
      <c r="C6">
        <v>14695</v>
      </c>
      <c r="D6">
        <v>15501</v>
      </c>
      <c r="E6">
        <v>7263</v>
      </c>
      <c r="F6">
        <v>19570</v>
      </c>
      <c r="G6">
        <v>10292</v>
      </c>
      <c r="H6">
        <v>10658</v>
      </c>
    </row>
    <row r="7" spans="1:8" x14ac:dyDescent="0.2">
      <c r="A7">
        <v>9857</v>
      </c>
      <c r="B7">
        <v>26772</v>
      </c>
      <c r="C7">
        <v>10669</v>
      </c>
      <c r="D7">
        <v>22565</v>
      </c>
      <c r="E7">
        <v>7263</v>
      </c>
      <c r="F7">
        <v>19570</v>
      </c>
      <c r="G7">
        <v>10292</v>
      </c>
      <c r="H7">
        <v>10658</v>
      </c>
    </row>
    <row r="8" spans="1:8" x14ac:dyDescent="0.2">
      <c r="A8">
        <v>10662</v>
      </c>
      <c r="B8">
        <v>26746</v>
      </c>
      <c r="C8">
        <v>12060</v>
      </c>
      <c r="D8">
        <v>23356</v>
      </c>
      <c r="E8">
        <v>7263</v>
      </c>
      <c r="F8">
        <v>19570</v>
      </c>
      <c r="G8">
        <v>10292</v>
      </c>
      <c r="H8">
        <v>10658</v>
      </c>
    </row>
    <row r="9" spans="1:8" x14ac:dyDescent="0.2">
      <c r="A9">
        <v>12649</v>
      </c>
      <c r="B9">
        <v>24350</v>
      </c>
      <c r="C9">
        <v>14163</v>
      </c>
      <c r="D9">
        <v>21202</v>
      </c>
      <c r="E9">
        <v>7263</v>
      </c>
      <c r="F9">
        <v>19570</v>
      </c>
      <c r="G9">
        <v>10292</v>
      </c>
      <c r="H9">
        <v>10658</v>
      </c>
    </row>
    <row r="10" spans="1:8" x14ac:dyDescent="0.2">
      <c r="A10">
        <v>20941</v>
      </c>
      <c r="B10">
        <v>20932</v>
      </c>
      <c r="C10">
        <v>19501</v>
      </c>
      <c r="D10">
        <v>14044</v>
      </c>
      <c r="E10">
        <v>7263</v>
      </c>
      <c r="F10">
        <v>19570</v>
      </c>
      <c r="G10">
        <v>10292</v>
      </c>
      <c r="H10">
        <v>10658</v>
      </c>
    </row>
    <row r="11" spans="1:8" x14ac:dyDescent="0.2">
      <c r="A11">
        <v>21959</v>
      </c>
      <c r="B11">
        <v>20716</v>
      </c>
      <c r="C11">
        <v>25228</v>
      </c>
      <c r="D11">
        <v>10770</v>
      </c>
      <c r="E11">
        <v>7263</v>
      </c>
      <c r="F11">
        <v>19570</v>
      </c>
      <c r="G11">
        <v>10292</v>
      </c>
      <c r="H11">
        <v>10658</v>
      </c>
    </row>
    <row r="12" spans="1:8" x14ac:dyDescent="0.2">
      <c r="A12">
        <v>19601</v>
      </c>
      <c r="B12">
        <v>21899</v>
      </c>
      <c r="C12">
        <v>23469</v>
      </c>
      <c r="D12">
        <v>11825</v>
      </c>
      <c r="E12">
        <v>9263</v>
      </c>
      <c r="F12">
        <v>20506</v>
      </c>
      <c r="G12">
        <v>10669</v>
      </c>
      <c r="H12">
        <v>10770</v>
      </c>
    </row>
    <row r="13" spans="1:8" x14ac:dyDescent="0.2">
      <c r="A13">
        <v>10836</v>
      </c>
      <c r="B13">
        <v>23064</v>
      </c>
      <c r="C13">
        <v>18612</v>
      </c>
      <c r="D13">
        <v>14231</v>
      </c>
      <c r="E13">
        <v>9263</v>
      </c>
      <c r="F13">
        <v>20506</v>
      </c>
      <c r="G13">
        <v>10669</v>
      </c>
      <c r="H13">
        <v>10770</v>
      </c>
    </row>
    <row r="14" spans="1:8" x14ac:dyDescent="0.2">
      <c r="A14">
        <v>9532</v>
      </c>
      <c r="B14">
        <v>27181</v>
      </c>
      <c r="C14">
        <v>11552</v>
      </c>
      <c r="D14">
        <v>19008</v>
      </c>
      <c r="E14">
        <v>9263</v>
      </c>
      <c r="F14">
        <v>20506</v>
      </c>
      <c r="G14">
        <v>10669</v>
      </c>
      <c r="H14">
        <v>10770</v>
      </c>
    </row>
    <row r="15" spans="1:8" x14ac:dyDescent="0.2">
      <c r="A15">
        <v>10347</v>
      </c>
      <c r="B15">
        <v>26819</v>
      </c>
      <c r="C15">
        <v>11250</v>
      </c>
      <c r="D15">
        <v>24117</v>
      </c>
      <c r="E15">
        <v>9263</v>
      </c>
      <c r="F15">
        <v>20506</v>
      </c>
      <c r="G15">
        <v>10669</v>
      </c>
      <c r="H15">
        <v>10770</v>
      </c>
    </row>
    <row r="16" spans="1:8" x14ac:dyDescent="0.2">
      <c r="A16">
        <v>11378</v>
      </c>
      <c r="B16">
        <v>26135</v>
      </c>
      <c r="C16">
        <v>12930</v>
      </c>
      <c r="D16">
        <v>22453</v>
      </c>
      <c r="E16">
        <v>9263</v>
      </c>
      <c r="F16">
        <v>20506</v>
      </c>
      <c r="G16">
        <v>10669</v>
      </c>
      <c r="H16">
        <v>10770</v>
      </c>
    </row>
    <row r="17" spans="1:8" x14ac:dyDescent="0.2">
      <c r="A17">
        <v>16717</v>
      </c>
      <c r="B17">
        <v>21483</v>
      </c>
      <c r="C17">
        <v>16370</v>
      </c>
      <c r="D17">
        <v>17932</v>
      </c>
      <c r="E17">
        <v>9263</v>
      </c>
      <c r="F17">
        <v>20506</v>
      </c>
      <c r="G17">
        <v>10669</v>
      </c>
      <c r="H17">
        <v>10770</v>
      </c>
    </row>
    <row r="18" spans="1:8" x14ac:dyDescent="0.2">
      <c r="A18">
        <v>21527</v>
      </c>
      <c r="B18">
        <v>20785</v>
      </c>
      <c r="C18">
        <v>23985</v>
      </c>
      <c r="D18">
        <v>11402</v>
      </c>
      <c r="E18">
        <v>9263</v>
      </c>
      <c r="F18">
        <v>20506</v>
      </c>
      <c r="G18">
        <v>10669</v>
      </c>
      <c r="H18">
        <v>10770</v>
      </c>
    </row>
    <row r="19" spans="1:8" x14ac:dyDescent="0.2">
      <c r="A19">
        <v>21246</v>
      </c>
      <c r="B19">
        <v>21448</v>
      </c>
      <c r="C19">
        <v>24208</v>
      </c>
      <c r="D19">
        <v>11065</v>
      </c>
      <c r="E19">
        <v>9263</v>
      </c>
      <c r="F19">
        <v>20506</v>
      </c>
      <c r="G19">
        <v>10669</v>
      </c>
      <c r="H19">
        <v>10770</v>
      </c>
    </row>
    <row r="20" spans="1:8" x14ac:dyDescent="0.2">
      <c r="A20">
        <v>15146</v>
      </c>
      <c r="B20">
        <v>22855</v>
      </c>
      <c r="C20">
        <v>21610</v>
      </c>
      <c r="D20">
        <v>12998</v>
      </c>
      <c r="E20">
        <v>9263</v>
      </c>
      <c r="F20">
        <v>20506</v>
      </c>
      <c r="G20">
        <v>10669</v>
      </c>
      <c r="H20">
        <v>10770</v>
      </c>
    </row>
    <row r="21" spans="1:8" x14ac:dyDescent="0.2">
      <c r="A21">
        <v>9222</v>
      </c>
      <c r="B21">
        <v>25043</v>
      </c>
      <c r="C21">
        <v>13678</v>
      </c>
      <c r="D21">
        <v>16078</v>
      </c>
      <c r="E21">
        <v>9222</v>
      </c>
      <c r="F21">
        <v>20506</v>
      </c>
      <c r="G21">
        <v>10669</v>
      </c>
      <c r="H21">
        <v>10770</v>
      </c>
    </row>
    <row r="22" spans="1:8" x14ac:dyDescent="0.2">
      <c r="A22">
        <v>9997</v>
      </c>
      <c r="B22">
        <v>26917</v>
      </c>
      <c r="C22">
        <v>10856</v>
      </c>
      <c r="D22">
        <v>23579</v>
      </c>
      <c r="E22">
        <v>9222</v>
      </c>
      <c r="F22">
        <v>20785</v>
      </c>
      <c r="G22">
        <v>10856</v>
      </c>
      <c r="H22">
        <v>11065</v>
      </c>
    </row>
    <row r="23" spans="1:8" x14ac:dyDescent="0.2">
      <c r="A23">
        <v>10724</v>
      </c>
      <c r="B23">
        <v>26723</v>
      </c>
      <c r="C23">
        <v>12138</v>
      </c>
      <c r="D23">
        <v>23030</v>
      </c>
      <c r="E23">
        <v>9222</v>
      </c>
      <c r="F23">
        <v>20785</v>
      </c>
      <c r="G23">
        <v>10856</v>
      </c>
      <c r="H23">
        <v>11065</v>
      </c>
    </row>
    <row r="24" spans="1:8" x14ac:dyDescent="0.2">
      <c r="A24">
        <v>13242</v>
      </c>
      <c r="B24">
        <v>23517</v>
      </c>
      <c r="C24">
        <v>14640</v>
      </c>
      <c r="D24">
        <v>20753</v>
      </c>
      <c r="E24">
        <v>9222</v>
      </c>
      <c r="F24">
        <v>20785</v>
      </c>
      <c r="G24">
        <v>10856</v>
      </c>
      <c r="H24">
        <v>11065</v>
      </c>
    </row>
    <row r="25" spans="1:8" x14ac:dyDescent="0.2">
      <c r="A25">
        <v>21137</v>
      </c>
      <c r="B25">
        <v>20873</v>
      </c>
      <c r="C25">
        <v>20316</v>
      </c>
      <c r="D25">
        <v>13121</v>
      </c>
      <c r="E25">
        <v>9222</v>
      </c>
      <c r="F25">
        <v>20785</v>
      </c>
      <c r="G25">
        <v>10856</v>
      </c>
      <c r="H25">
        <v>11065</v>
      </c>
    </row>
    <row r="26" spans="1:8" x14ac:dyDescent="0.2">
      <c r="A26">
        <v>22003</v>
      </c>
      <c r="B26">
        <v>20870</v>
      </c>
      <c r="C26">
        <v>24811</v>
      </c>
      <c r="D26">
        <v>10791</v>
      </c>
      <c r="E26">
        <v>9222</v>
      </c>
      <c r="F26">
        <v>20785</v>
      </c>
      <c r="G26">
        <v>10856</v>
      </c>
      <c r="H26">
        <v>10791</v>
      </c>
    </row>
    <row r="27" spans="1:8" x14ac:dyDescent="0.2">
      <c r="A27">
        <v>18879</v>
      </c>
      <c r="B27">
        <v>22161</v>
      </c>
      <c r="C27">
        <v>23126</v>
      </c>
      <c r="D27">
        <v>11950</v>
      </c>
      <c r="E27">
        <v>9222</v>
      </c>
      <c r="F27">
        <v>20785</v>
      </c>
      <c r="G27">
        <v>10856</v>
      </c>
      <c r="H27">
        <v>10791</v>
      </c>
    </row>
    <row r="28" spans="1:8" x14ac:dyDescent="0.2">
      <c r="A28">
        <v>10031</v>
      </c>
      <c r="B28">
        <v>23464</v>
      </c>
      <c r="C28">
        <v>17393</v>
      </c>
      <c r="D28">
        <v>14565</v>
      </c>
      <c r="E28">
        <v>9222</v>
      </c>
      <c r="F28">
        <v>20785</v>
      </c>
      <c r="G28">
        <v>10856</v>
      </c>
      <c r="H28">
        <v>10791</v>
      </c>
    </row>
    <row r="29" spans="1:8" x14ac:dyDescent="0.2">
      <c r="A29">
        <v>9710</v>
      </c>
      <c r="B29">
        <v>27471</v>
      </c>
      <c r="C29">
        <v>11319</v>
      </c>
      <c r="D29">
        <v>19901</v>
      </c>
      <c r="E29">
        <v>9222</v>
      </c>
      <c r="F29">
        <v>20785</v>
      </c>
      <c r="G29">
        <v>10856</v>
      </c>
      <c r="H29">
        <v>10791</v>
      </c>
    </row>
    <row r="30" spans="1:8" x14ac:dyDescent="0.2">
      <c r="A30">
        <v>10415</v>
      </c>
      <c r="B30">
        <v>26781</v>
      </c>
      <c r="C30">
        <v>11484</v>
      </c>
      <c r="D30">
        <v>23817</v>
      </c>
      <c r="E30">
        <v>9222</v>
      </c>
      <c r="F30">
        <v>20785</v>
      </c>
      <c r="G30">
        <v>10856</v>
      </c>
      <c r="H30">
        <v>10791</v>
      </c>
    </row>
    <row r="31" spans="1:8" x14ac:dyDescent="0.2">
      <c r="A31">
        <v>11726</v>
      </c>
      <c r="B31">
        <v>25803</v>
      </c>
      <c r="C31">
        <v>13388</v>
      </c>
      <c r="D31">
        <v>22228</v>
      </c>
      <c r="E31">
        <v>9222</v>
      </c>
      <c r="F31">
        <v>20785</v>
      </c>
      <c r="G31">
        <v>10856</v>
      </c>
      <c r="H31">
        <v>10791</v>
      </c>
    </row>
    <row r="32" spans="1:8" x14ac:dyDescent="0.2">
      <c r="A32">
        <v>18171</v>
      </c>
      <c r="B32">
        <v>21164</v>
      </c>
      <c r="C32">
        <v>17042</v>
      </c>
      <c r="D32">
        <v>16556</v>
      </c>
      <c r="E32">
        <v>9710</v>
      </c>
      <c r="F32">
        <v>20870</v>
      </c>
      <c r="G32">
        <v>11319</v>
      </c>
      <c r="H32">
        <v>10791</v>
      </c>
    </row>
    <row r="33" spans="1:8" x14ac:dyDescent="0.2">
      <c r="A33">
        <v>21895</v>
      </c>
      <c r="B33">
        <v>20642</v>
      </c>
      <c r="C33">
        <v>24969</v>
      </c>
      <c r="D33">
        <v>11217</v>
      </c>
      <c r="E33">
        <v>9710</v>
      </c>
      <c r="F33">
        <v>20642</v>
      </c>
      <c r="G33">
        <v>11319</v>
      </c>
      <c r="H33">
        <v>10791</v>
      </c>
    </row>
    <row r="34" spans="1:8" x14ac:dyDescent="0.2">
      <c r="A34">
        <v>20825</v>
      </c>
      <c r="B34">
        <v>21485</v>
      </c>
      <c r="C34">
        <v>24090</v>
      </c>
      <c r="D34">
        <v>11298</v>
      </c>
      <c r="E34">
        <v>9710</v>
      </c>
      <c r="F34">
        <v>20642</v>
      </c>
      <c r="G34">
        <v>11319</v>
      </c>
      <c r="H34">
        <v>10791</v>
      </c>
    </row>
    <row r="35" spans="1:8" x14ac:dyDescent="0.2">
      <c r="A35">
        <v>13717</v>
      </c>
      <c r="B35">
        <v>22823</v>
      </c>
      <c r="C35">
        <v>20924</v>
      </c>
      <c r="D35">
        <v>13241</v>
      </c>
      <c r="E35">
        <v>9710</v>
      </c>
      <c r="F35">
        <v>20642</v>
      </c>
      <c r="G35">
        <v>11319</v>
      </c>
      <c r="H35">
        <v>10791</v>
      </c>
    </row>
    <row r="36" spans="1:8" x14ac:dyDescent="0.2">
      <c r="A36">
        <v>9131</v>
      </c>
      <c r="B36">
        <v>25646</v>
      </c>
      <c r="C36">
        <v>12821</v>
      </c>
      <c r="D36">
        <v>16951</v>
      </c>
      <c r="E36">
        <v>9131</v>
      </c>
      <c r="F36">
        <v>20642</v>
      </c>
      <c r="G36">
        <v>11319</v>
      </c>
      <c r="H36">
        <v>10791</v>
      </c>
    </row>
    <row r="37" spans="1:8" x14ac:dyDescent="0.2">
      <c r="A37">
        <v>10121</v>
      </c>
      <c r="B37">
        <v>26907</v>
      </c>
      <c r="C37">
        <v>10992</v>
      </c>
      <c r="D37">
        <v>24179</v>
      </c>
      <c r="E37">
        <v>9131</v>
      </c>
      <c r="F37">
        <v>20642</v>
      </c>
      <c r="G37">
        <v>10992</v>
      </c>
      <c r="H37">
        <v>10791</v>
      </c>
    </row>
    <row r="38" spans="1:8" x14ac:dyDescent="0.2">
      <c r="A38">
        <v>10934</v>
      </c>
      <c r="B38">
        <v>26478</v>
      </c>
      <c r="C38">
        <v>12505</v>
      </c>
      <c r="D38">
        <v>22951</v>
      </c>
      <c r="E38">
        <v>9131</v>
      </c>
      <c r="F38">
        <v>20642</v>
      </c>
      <c r="G38">
        <v>10992</v>
      </c>
      <c r="H38">
        <v>10791</v>
      </c>
    </row>
    <row r="39" spans="1:8" x14ac:dyDescent="0.2">
      <c r="A39">
        <v>14221</v>
      </c>
      <c r="B39">
        <v>22669</v>
      </c>
      <c r="C39">
        <v>15062</v>
      </c>
      <c r="D39">
        <v>20042</v>
      </c>
      <c r="E39">
        <v>9131</v>
      </c>
      <c r="F39">
        <v>20642</v>
      </c>
      <c r="G39">
        <v>10992</v>
      </c>
      <c r="H39">
        <v>10791</v>
      </c>
    </row>
    <row r="40" spans="1:8" x14ac:dyDescent="0.2">
      <c r="A40">
        <v>21198</v>
      </c>
      <c r="B40">
        <v>20645</v>
      </c>
      <c r="C40">
        <v>21466</v>
      </c>
      <c r="D40">
        <v>12468</v>
      </c>
      <c r="E40">
        <v>9131</v>
      </c>
      <c r="F40">
        <v>20642</v>
      </c>
      <c r="G40">
        <v>10992</v>
      </c>
      <c r="H40">
        <v>10791</v>
      </c>
    </row>
    <row r="41" spans="1:8" x14ac:dyDescent="0.2">
      <c r="A41">
        <v>21797</v>
      </c>
      <c r="B41">
        <v>20967</v>
      </c>
      <c r="C41">
        <v>24799</v>
      </c>
      <c r="D41">
        <v>10984</v>
      </c>
      <c r="E41">
        <v>9131</v>
      </c>
      <c r="F41">
        <v>20642</v>
      </c>
      <c r="G41">
        <v>10992</v>
      </c>
      <c r="H41">
        <v>10791</v>
      </c>
    </row>
    <row r="42" spans="1:8" x14ac:dyDescent="0.2">
      <c r="A42">
        <v>17932</v>
      </c>
      <c r="B42">
        <v>22250</v>
      </c>
      <c r="C42">
        <v>22854</v>
      </c>
      <c r="D42">
        <v>12290</v>
      </c>
      <c r="E42">
        <v>9131</v>
      </c>
      <c r="F42">
        <v>20642</v>
      </c>
      <c r="G42">
        <v>10992</v>
      </c>
      <c r="H42">
        <v>10984</v>
      </c>
    </row>
    <row r="43" spans="1:8" x14ac:dyDescent="0.2">
      <c r="A43">
        <v>9662</v>
      </c>
      <c r="B43">
        <v>23657</v>
      </c>
      <c r="C43">
        <v>16369</v>
      </c>
      <c r="D43">
        <v>14900</v>
      </c>
      <c r="E43">
        <v>9131</v>
      </c>
      <c r="F43">
        <v>20642</v>
      </c>
      <c r="G43">
        <v>10992</v>
      </c>
      <c r="H43">
        <v>10984</v>
      </c>
    </row>
    <row r="44" spans="1:8" x14ac:dyDescent="0.2">
      <c r="A44">
        <v>9760</v>
      </c>
      <c r="B44">
        <v>27022</v>
      </c>
      <c r="C44">
        <v>10906</v>
      </c>
      <c r="D44">
        <v>21124</v>
      </c>
      <c r="E44">
        <v>9131</v>
      </c>
      <c r="F44">
        <v>20642</v>
      </c>
      <c r="G44">
        <v>10906</v>
      </c>
      <c r="H44">
        <v>10984</v>
      </c>
    </row>
    <row r="45" spans="1:8" x14ac:dyDescent="0.2">
      <c r="A45">
        <v>10531</v>
      </c>
      <c r="B45">
        <v>26643</v>
      </c>
      <c r="C45">
        <v>11712</v>
      </c>
      <c r="D45">
        <v>23712</v>
      </c>
      <c r="E45">
        <v>9131</v>
      </c>
      <c r="F45">
        <v>20642</v>
      </c>
      <c r="G45">
        <v>10906</v>
      </c>
      <c r="H45">
        <v>10984</v>
      </c>
    </row>
    <row r="46" spans="1:8" x14ac:dyDescent="0.2">
      <c r="A46">
        <v>12073</v>
      </c>
      <c r="B46">
        <v>25279</v>
      </c>
      <c r="C46">
        <v>13571</v>
      </c>
      <c r="D46">
        <v>21814</v>
      </c>
      <c r="E46">
        <v>9131</v>
      </c>
      <c r="F46">
        <v>20642</v>
      </c>
      <c r="G46">
        <v>10906</v>
      </c>
      <c r="H46">
        <v>10984</v>
      </c>
    </row>
    <row r="47" spans="1:8" x14ac:dyDescent="0.2">
      <c r="A47">
        <v>19712</v>
      </c>
      <c r="B47">
        <v>20946</v>
      </c>
      <c r="C47">
        <v>18048</v>
      </c>
      <c r="D47">
        <v>15400</v>
      </c>
      <c r="E47">
        <v>9131</v>
      </c>
      <c r="F47">
        <v>20642</v>
      </c>
      <c r="G47">
        <v>10906</v>
      </c>
      <c r="H47">
        <v>10984</v>
      </c>
    </row>
    <row r="48" spans="1:8" x14ac:dyDescent="0.2">
      <c r="A48">
        <v>21891</v>
      </c>
      <c r="B48">
        <v>20612</v>
      </c>
      <c r="C48">
        <v>25063</v>
      </c>
      <c r="D48">
        <v>10874</v>
      </c>
      <c r="E48">
        <v>9131</v>
      </c>
      <c r="F48">
        <v>20612</v>
      </c>
      <c r="G48">
        <v>10906</v>
      </c>
      <c r="H48">
        <v>10874</v>
      </c>
    </row>
    <row r="49" spans="1:8" x14ac:dyDescent="0.2">
      <c r="A49">
        <v>20319</v>
      </c>
      <c r="B49">
        <v>21519</v>
      </c>
      <c r="C49">
        <v>23697</v>
      </c>
      <c r="D49">
        <v>11573</v>
      </c>
      <c r="E49">
        <v>9131</v>
      </c>
      <c r="F49">
        <v>20612</v>
      </c>
      <c r="G49">
        <v>10906</v>
      </c>
      <c r="H49">
        <v>10874</v>
      </c>
    </row>
    <row r="50" spans="1:8" x14ac:dyDescent="0.2">
      <c r="A50">
        <v>12302</v>
      </c>
      <c r="B50">
        <v>22775</v>
      </c>
      <c r="C50">
        <v>20074</v>
      </c>
      <c r="D50">
        <v>13678</v>
      </c>
      <c r="E50">
        <v>9131</v>
      </c>
      <c r="F50">
        <v>20612</v>
      </c>
      <c r="G50">
        <v>10906</v>
      </c>
      <c r="H50">
        <v>10874</v>
      </c>
    </row>
    <row r="51" spans="1:8" x14ac:dyDescent="0.2">
      <c r="A51">
        <v>9233</v>
      </c>
      <c r="B51">
        <v>26113</v>
      </c>
      <c r="C51">
        <v>12171</v>
      </c>
      <c r="D51">
        <v>17535</v>
      </c>
      <c r="E51">
        <v>9131</v>
      </c>
      <c r="F51">
        <v>20612</v>
      </c>
      <c r="G51">
        <v>10906</v>
      </c>
      <c r="H51">
        <v>10874</v>
      </c>
    </row>
    <row r="52" spans="1:8" x14ac:dyDescent="0.2">
      <c r="A52">
        <v>10192</v>
      </c>
      <c r="B52">
        <v>26737</v>
      </c>
      <c r="C52">
        <v>11054</v>
      </c>
      <c r="D52">
        <v>24165</v>
      </c>
      <c r="E52">
        <v>9233</v>
      </c>
      <c r="F52">
        <v>20612</v>
      </c>
      <c r="G52">
        <v>10906</v>
      </c>
      <c r="H52">
        <v>10874</v>
      </c>
    </row>
    <row r="53" spans="1:8" x14ac:dyDescent="0.2">
      <c r="A53">
        <v>11147</v>
      </c>
      <c r="B53">
        <v>26225</v>
      </c>
      <c r="C53">
        <v>12637</v>
      </c>
      <c r="D53">
        <v>22825</v>
      </c>
      <c r="E53">
        <v>9233</v>
      </c>
      <c r="F53">
        <v>20612</v>
      </c>
      <c r="G53">
        <v>10906</v>
      </c>
      <c r="H53">
        <v>10874</v>
      </c>
    </row>
    <row r="54" spans="1:8" x14ac:dyDescent="0.2">
      <c r="A54">
        <v>15173</v>
      </c>
      <c r="B54">
        <v>21911</v>
      </c>
      <c r="C54">
        <v>15478</v>
      </c>
      <c r="D54">
        <v>19485</v>
      </c>
      <c r="E54">
        <v>9233</v>
      </c>
      <c r="F54">
        <v>20612</v>
      </c>
      <c r="G54">
        <v>10906</v>
      </c>
      <c r="H54">
        <v>10874</v>
      </c>
    </row>
    <row r="55" spans="1:8" x14ac:dyDescent="0.2">
      <c r="A55">
        <v>21203</v>
      </c>
      <c r="B55">
        <v>20449</v>
      </c>
      <c r="C55">
        <v>22347</v>
      </c>
      <c r="D55">
        <v>11928</v>
      </c>
      <c r="E55">
        <v>9233</v>
      </c>
      <c r="F55">
        <v>20449</v>
      </c>
      <c r="G55">
        <v>10906</v>
      </c>
      <c r="H55">
        <v>10874</v>
      </c>
    </row>
    <row r="56" spans="1:8" x14ac:dyDescent="0.2">
      <c r="A56">
        <v>21602</v>
      </c>
      <c r="B56">
        <v>20973</v>
      </c>
      <c r="C56">
        <v>24493</v>
      </c>
      <c r="D56">
        <v>10928</v>
      </c>
      <c r="E56">
        <v>9233</v>
      </c>
      <c r="F56">
        <v>20449</v>
      </c>
      <c r="G56">
        <v>10906</v>
      </c>
      <c r="H56">
        <v>10874</v>
      </c>
    </row>
    <row r="57" spans="1:8" x14ac:dyDescent="0.2">
      <c r="A57">
        <v>16784</v>
      </c>
      <c r="B57">
        <v>22290</v>
      </c>
      <c r="C57">
        <v>22342</v>
      </c>
      <c r="D57">
        <v>12589</v>
      </c>
      <c r="E57">
        <v>9233</v>
      </c>
      <c r="F57">
        <v>20449</v>
      </c>
      <c r="G57">
        <v>10906</v>
      </c>
      <c r="H57">
        <v>10874</v>
      </c>
    </row>
    <row r="58" spans="1:8" x14ac:dyDescent="0.2">
      <c r="A58">
        <v>9361</v>
      </c>
      <c r="B58">
        <v>23973</v>
      </c>
      <c r="C58">
        <v>15063</v>
      </c>
      <c r="D58">
        <v>15453</v>
      </c>
      <c r="E58">
        <v>9233</v>
      </c>
      <c r="F58">
        <v>20449</v>
      </c>
      <c r="G58">
        <v>10906</v>
      </c>
      <c r="H58">
        <v>10874</v>
      </c>
    </row>
    <row r="59" spans="1:8" x14ac:dyDescent="0.2">
      <c r="A59">
        <v>9877</v>
      </c>
      <c r="B59">
        <v>26535</v>
      </c>
      <c r="C59">
        <v>10671</v>
      </c>
      <c r="D59">
        <v>22142</v>
      </c>
      <c r="E59">
        <v>9233</v>
      </c>
      <c r="F59">
        <v>20449</v>
      </c>
      <c r="G59">
        <v>10671</v>
      </c>
      <c r="H59">
        <v>10874</v>
      </c>
    </row>
    <row r="60" spans="1:8" x14ac:dyDescent="0.2">
      <c r="A60">
        <v>10611</v>
      </c>
      <c r="B60">
        <v>26609</v>
      </c>
      <c r="C60">
        <v>11877</v>
      </c>
      <c r="D60">
        <v>23420</v>
      </c>
      <c r="E60">
        <v>9233</v>
      </c>
      <c r="F60">
        <v>20449</v>
      </c>
      <c r="G60">
        <v>10671</v>
      </c>
      <c r="H60">
        <v>10874</v>
      </c>
    </row>
    <row r="61" spans="1:8" x14ac:dyDescent="0.2">
      <c r="A61">
        <v>12383</v>
      </c>
      <c r="B61">
        <v>24413</v>
      </c>
      <c r="C61">
        <v>13958</v>
      </c>
      <c r="D61">
        <v>21324</v>
      </c>
      <c r="E61">
        <v>9233</v>
      </c>
      <c r="F61">
        <v>20449</v>
      </c>
      <c r="G61">
        <v>10671</v>
      </c>
      <c r="H61">
        <v>10874</v>
      </c>
    </row>
    <row r="62" spans="1:8" x14ac:dyDescent="0.2">
      <c r="A62">
        <v>20593</v>
      </c>
      <c r="B62">
        <v>20697</v>
      </c>
      <c r="C62">
        <v>18913</v>
      </c>
      <c r="D62">
        <v>14312</v>
      </c>
      <c r="E62">
        <v>9361</v>
      </c>
      <c r="F62">
        <v>20449</v>
      </c>
      <c r="G62">
        <v>10671</v>
      </c>
      <c r="H62">
        <v>10928</v>
      </c>
    </row>
    <row r="63" spans="1:8" x14ac:dyDescent="0.2">
      <c r="A63">
        <v>21831</v>
      </c>
      <c r="B63">
        <v>20484</v>
      </c>
      <c r="C63">
        <v>25195</v>
      </c>
      <c r="D63">
        <v>10758</v>
      </c>
      <c r="E63">
        <v>9361</v>
      </c>
      <c r="F63">
        <v>20449</v>
      </c>
      <c r="G63">
        <v>10671</v>
      </c>
      <c r="H63">
        <v>10758</v>
      </c>
    </row>
    <row r="64" spans="1:8" x14ac:dyDescent="0.2">
      <c r="A64">
        <v>19630</v>
      </c>
      <c r="B64">
        <v>21566</v>
      </c>
      <c r="C64">
        <v>23540</v>
      </c>
      <c r="D64">
        <v>11788</v>
      </c>
      <c r="E64">
        <v>9361</v>
      </c>
      <c r="F64">
        <v>20449</v>
      </c>
      <c r="G64">
        <v>10671</v>
      </c>
      <c r="H64">
        <v>10758</v>
      </c>
    </row>
    <row r="65" spans="1:8" x14ac:dyDescent="0.2">
      <c r="A65">
        <v>11153</v>
      </c>
      <c r="B65">
        <v>22777</v>
      </c>
      <c r="C65">
        <v>18776</v>
      </c>
      <c r="D65">
        <v>14079</v>
      </c>
      <c r="E65">
        <v>9361</v>
      </c>
      <c r="F65">
        <v>20449</v>
      </c>
      <c r="G65">
        <v>10671</v>
      </c>
      <c r="H65">
        <v>10758</v>
      </c>
    </row>
    <row r="66" spans="1:8" x14ac:dyDescent="0.2">
      <c r="A66">
        <v>9592</v>
      </c>
      <c r="B66">
        <v>26581</v>
      </c>
      <c r="C66">
        <v>11746</v>
      </c>
      <c r="D66">
        <v>18504</v>
      </c>
      <c r="E66">
        <v>9361</v>
      </c>
      <c r="F66">
        <v>20449</v>
      </c>
      <c r="G66">
        <v>10671</v>
      </c>
      <c r="H66">
        <v>10758</v>
      </c>
    </row>
    <row r="67" spans="1:8" x14ac:dyDescent="0.2">
      <c r="A67">
        <v>10401</v>
      </c>
      <c r="B67">
        <v>26260</v>
      </c>
      <c r="C67">
        <v>11274</v>
      </c>
      <c r="D67">
        <v>23672</v>
      </c>
      <c r="E67">
        <v>9361</v>
      </c>
      <c r="F67">
        <v>20449</v>
      </c>
      <c r="G67">
        <v>10671</v>
      </c>
      <c r="H67">
        <v>10758</v>
      </c>
    </row>
    <row r="68" spans="1:8" x14ac:dyDescent="0.2">
      <c r="A68">
        <v>11325</v>
      </c>
      <c r="B68">
        <v>25603</v>
      </c>
      <c r="C68">
        <v>12995</v>
      </c>
      <c r="D68">
        <v>22096</v>
      </c>
      <c r="E68">
        <v>9361</v>
      </c>
      <c r="F68">
        <v>20449</v>
      </c>
      <c r="G68">
        <v>10671</v>
      </c>
      <c r="H68">
        <v>10758</v>
      </c>
    </row>
    <row r="69" spans="1:8" x14ac:dyDescent="0.2">
      <c r="A69">
        <v>16063</v>
      </c>
      <c r="B69">
        <v>21189</v>
      </c>
      <c r="C69">
        <v>15896</v>
      </c>
      <c r="D69">
        <v>17944</v>
      </c>
      <c r="E69">
        <v>9361</v>
      </c>
      <c r="F69">
        <v>20449</v>
      </c>
      <c r="G69">
        <v>10671</v>
      </c>
      <c r="H69">
        <v>10758</v>
      </c>
    </row>
    <row r="70" spans="1:8" x14ac:dyDescent="0.2">
      <c r="A70">
        <v>20666</v>
      </c>
      <c r="B70">
        <v>20578</v>
      </c>
      <c r="C70">
        <v>23382</v>
      </c>
      <c r="D70">
        <v>11546</v>
      </c>
      <c r="E70">
        <v>9361</v>
      </c>
      <c r="F70">
        <v>20449</v>
      </c>
      <c r="G70">
        <v>10671</v>
      </c>
      <c r="H70">
        <v>10758</v>
      </c>
    </row>
    <row r="71" spans="1:8" x14ac:dyDescent="0.2">
      <c r="A71">
        <v>20764</v>
      </c>
      <c r="B71">
        <v>21030</v>
      </c>
      <c r="C71">
        <v>23515</v>
      </c>
      <c r="D71">
        <v>11142</v>
      </c>
      <c r="E71">
        <v>9361</v>
      </c>
      <c r="F71">
        <v>20449</v>
      </c>
      <c r="G71">
        <v>10671</v>
      </c>
      <c r="H71">
        <v>10758</v>
      </c>
    </row>
    <row r="72" spans="1:8" x14ac:dyDescent="0.2">
      <c r="A72">
        <v>15117</v>
      </c>
      <c r="B72">
        <v>22093</v>
      </c>
      <c r="C72">
        <v>21046</v>
      </c>
      <c r="D72">
        <v>12838</v>
      </c>
      <c r="E72">
        <v>9592</v>
      </c>
      <c r="F72">
        <v>20484</v>
      </c>
      <c r="G72">
        <v>11274</v>
      </c>
      <c r="H72">
        <v>10758</v>
      </c>
    </row>
    <row r="73" spans="1:8" x14ac:dyDescent="0.2">
      <c r="A73">
        <v>9036</v>
      </c>
      <c r="B73">
        <v>23786</v>
      </c>
      <c r="C73">
        <v>13745</v>
      </c>
      <c r="D73">
        <v>15904</v>
      </c>
      <c r="E73">
        <v>9036</v>
      </c>
      <c r="F73">
        <v>20484</v>
      </c>
      <c r="G73">
        <v>11274</v>
      </c>
      <c r="H73">
        <v>10758</v>
      </c>
    </row>
    <row r="74" spans="1:8" x14ac:dyDescent="0.2">
      <c r="A74">
        <v>9857</v>
      </c>
      <c r="B74">
        <v>25004</v>
      </c>
      <c r="C74">
        <v>11441</v>
      </c>
      <c r="D74">
        <v>22832</v>
      </c>
      <c r="E74">
        <v>9036</v>
      </c>
      <c r="F74">
        <v>20484</v>
      </c>
      <c r="G74">
        <v>11274</v>
      </c>
      <c r="H74">
        <v>10758</v>
      </c>
    </row>
    <row r="75" spans="1:8" x14ac:dyDescent="0.2">
      <c r="A75">
        <v>10673</v>
      </c>
      <c r="B75">
        <v>24968</v>
      </c>
      <c r="C75">
        <v>12354</v>
      </c>
      <c r="D75">
        <v>22476</v>
      </c>
      <c r="E75">
        <v>9036</v>
      </c>
      <c r="F75">
        <v>20484</v>
      </c>
      <c r="G75">
        <v>11274</v>
      </c>
      <c r="H75">
        <v>10758</v>
      </c>
    </row>
    <row r="76" spans="1:8" x14ac:dyDescent="0.2">
      <c r="A76">
        <v>12940</v>
      </c>
      <c r="B76">
        <v>22664</v>
      </c>
      <c r="C76">
        <v>14603</v>
      </c>
      <c r="D76">
        <v>20331</v>
      </c>
      <c r="E76">
        <v>9036</v>
      </c>
      <c r="F76">
        <v>20484</v>
      </c>
      <c r="G76">
        <v>11274</v>
      </c>
      <c r="H76">
        <v>10758</v>
      </c>
    </row>
    <row r="77" spans="1:8" x14ac:dyDescent="0.2">
      <c r="A77">
        <v>20396</v>
      </c>
      <c r="B77">
        <v>20446</v>
      </c>
      <c r="C77">
        <v>19904</v>
      </c>
      <c r="D77">
        <v>13239</v>
      </c>
      <c r="E77">
        <v>9036</v>
      </c>
      <c r="F77">
        <v>20446</v>
      </c>
      <c r="G77">
        <v>11274</v>
      </c>
      <c r="H77">
        <v>10758</v>
      </c>
    </row>
    <row r="78" spans="1:8" x14ac:dyDescent="0.2">
      <c r="A78">
        <v>21344</v>
      </c>
      <c r="B78">
        <v>20542</v>
      </c>
      <c r="C78">
        <v>24785</v>
      </c>
      <c r="D78">
        <v>10940</v>
      </c>
      <c r="E78">
        <v>9036</v>
      </c>
      <c r="F78">
        <v>20446</v>
      </c>
      <c r="G78">
        <v>11274</v>
      </c>
      <c r="H78">
        <v>10758</v>
      </c>
    </row>
    <row r="79" spans="1:8" x14ac:dyDescent="0.2">
      <c r="A79">
        <v>18801</v>
      </c>
      <c r="B79">
        <v>21325</v>
      </c>
      <c r="C79">
        <v>23259</v>
      </c>
      <c r="D79">
        <v>12017</v>
      </c>
      <c r="E79">
        <v>9036</v>
      </c>
      <c r="F79">
        <v>20446</v>
      </c>
      <c r="G79">
        <v>11274</v>
      </c>
      <c r="H79">
        <v>10758</v>
      </c>
    </row>
    <row r="80" spans="1:8" x14ac:dyDescent="0.2">
      <c r="A80">
        <v>10311</v>
      </c>
      <c r="B80">
        <v>22345</v>
      </c>
      <c r="C80">
        <v>18023</v>
      </c>
      <c r="D80">
        <v>14547</v>
      </c>
      <c r="E80">
        <v>9036</v>
      </c>
      <c r="F80">
        <v>20446</v>
      </c>
      <c r="G80">
        <v>11274</v>
      </c>
      <c r="H80">
        <v>10758</v>
      </c>
    </row>
    <row r="81" spans="1:8" x14ac:dyDescent="0.2">
      <c r="A81">
        <v>9776</v>
      </c>
      <c r="B81">
        <v>26694</v>
      </c>
      <c r="C81">
        <v>11602</v>
      </c>
      <c r="D81">
        <v>19416</v>
      </c>
      <c r="E81">
        <v>9036</v>
      </c>
      <c r="F81">
        <v>20446</v>
      </c>
      <c r="G81">
        <v>11274</v>
      </c>
      <c r="H81">
        <v>10758</v>
      </c>
    </row>
    <row r="82" spans="1:8" x14ac:dyDescent="0.2">
      <c r="A82">
        <v>10465</v>
      </c>
      <c r="B82">
        <v>26428</v>
      </c>
      <c r="C82">
        <v>11638</v>
      </c>
      <c r="D82">
        <v>23891</v>
      </c>
      <c r="E82">
        <v>9036</v>
      </c>
      <c r="F82">
        <v>20446</v>
      </c>
      <c r="G82">
        <v>11441</v>
      </c>
      <c r="H82">
        <v>10940</v>
      </c>
    </row>
    <row r="83" spans="1:8" x14ac:dyDescent="0.2">
      <c r="A83">
        <v>11591</v>
      </c>
      <c r="B83">
        <v>25799</v>
      </c>
      <c r="C83">
        <v>13340</v>
      </c>
      <c r="D83">
        <v>22268</v>
      </c>
      <c r="E83">
        <v>9036</v>
      </c>
      <c r="F83">
        <v>20446</v>
      </c>
      <c r="G83">
        <v>11441</v>
      </c>
      <c r="H83">
        <v>10940</v>
      </c>
    </row>
    <row r="84" spans="1:8" x14ac:dyDescent="0.2">
      <c r="A84">
        <v>17563</v>
      </c>
      <c r="B84">
        <v>21034</v>
      </c>
      <c r="C84">
        <v>17083</v>
      </c>
      <c r="D84">
        <v>17154</v>
      </c>
      <c r="E84">
        <v>9036</v>
      </c>
      <c r="F84">
        <v>20446</v>
      </c>
      <c r="G84">
        <v>11441</v>
      </c>
      <c r="H84">
        <v>10940</v>
      </c>
    </row>
    <row r="85" spans="1:8" x14ac:dyDescent="0.2">
      <c r="A85">
        <v>21639</v>
      </c>
      <c r="B85">
        <v>20426</v>
      </c>
      <c r="C85">
        <v>24865</v>
      </c>
      <c r="D85">
        <v>11422</v>
      </c>
      <c r="E85">
        <v>9036</v>
      </c>
      <c r="F85">
        <v>20426</v>
      </c>
      <c r="G85">
        <v>11441</v>
      </c>
      <c r="H85">
        <v>10940</v>
      </c>
    </row>
    <row r="86" spans="1:8" x14ac:dyDescent="0.2">
      <c r="A86">
        <v>20959</v>
      </c>
      <c r="B86">
        <v>20810</v>
      </c>
      <c r="C86">
        <v>24340</v>
      </c>
      <c r="D86">
        <v>11144</v>
      </c>
      <c r="E86">
        <v>9036</v>
      </c>
      <c r="F86">
        <v>20426</v>
      </c>
      <c r="G86">
        <v>11441</v>
      </c>
      <c r="H86">
        <v>10940</v>
      </c>
    </row>
    <row r="87" spans="1:8" x14ac:dyDescent="0.2">
      <c r="A87">
        <v>14291</v>
      </c>
      <c r="B87">
        <v>22072</v>
      </c>
      <c r="C87">
        <v>21419</v>
      </c>
      <c r="D87">
        <v>13222</v>
      </c>
      <c r="E87">
        <v>9036</v>
      </c>
      <c r="F87">
        <v>20426</v>
      </c>
      <c r="G87">
        <v>11441</v>
      </c>
      <c r="H87">
        <v>10940</v>
      </c>
    </row>
    <row r="88" spans="1:8" x14ac:dyDescent="0.2">
      <c r="A88">
        <v>9206</v>
      </c>
      <c r="B88">
        <v>24613</v>
      </c>
      <c r="C88">
        <v>13266</v>
      </c>
      <c r="D88">
        <v>16370</v>
      </c>
      <c r="E88">
        <v>9036</v>
      </c>
      <c r="F88">
        <v>20426</v>
      </c>
      <c r="G88">
        <v>11441</v>
      </c>
      <c r="H88">
        <v>10940</v>
      </c>
    </row>
    <row r="89" spans="1:8" x14ac:dyDescent="0.2">
      <c r="A89">
        <v>10137</v>
      </c>
      <c r="B89">
        <v>26696</v>
      </c>
      <c r="C89">
        <v>11036</v>
      </c>
      <c r="D89">
        <v>23809</v>
      </c>
      <c r="E89">
        <v>9036</v>
      </c>
      <c r="F89">
        <v>20426</v>
      </c>
      <c r="G89">
        <v>11036</v>
      </c>
      <c r="H89">
        <v>10940</v>
      </c>
    </row>
    <row r="90" spans="1:8" x14ac:dyDescent="0.2">
      <c r="A90">
        <v>10844</v>
      </c>
      <c r="B90">
        <v>26379</v>
      </c>
      <c r="C90">
        <v>12496</v>
      </c>
      <c r="D90">
        <v>22930</v>
      </c>
      <c r="E90">
        <v>9036</v>
      </c>
      <c r="F90">
        <v>20426</v>
      </c>
      <c r="G90">
        <v>11036</v>
      </c>
      <c r="H90">
        <v>10940</v>
      </c>
    </row>
    <row r="91" spans="1:8" x14ac:dyDescent="0.2">
      <c r="A91">
        <v>13594</v>
      </c>
      <c r="B91">
        <v>22967</v>
      </c>
      <c r="C91">
        <v>15073</v>
      </c>
      <c r="D91">
        <v>20495</v>
      </c>
      <c r="E91">
        <v>9036</v>
      </c>
      <c r="F91">
        <v>20426</v>
      </c>
      <c r="G91">
        <v>11036</v>
      </c>
      <c r="H91">
        <v>10940</v>
      </c>
    </row>
    <row r="92" spans="1:8" x14ac:dyDescent="0.2">
      <c r="A92">
        <v>21086</v>
      </c>
      <c r="B92">
        <v>20528</v>
      </c>
      <c r="C92">
        <v>21120</v>
      </c>
      <c r="D92">
        <v>12766</v>
      </c>
      <c r="E92">
        <v>9206</v>
      </c>
      <c r="F92">
        <v>20426</v>
      </c>
      <c r="G92">
        <v>11036</v>
      </c>
      <c r="H92">
        <v>11144</v>
      </c>
    </row>
    <row r="93" spans="1:8" x14ac:dyDescent="0.2">
      <c r="A93">
        <v>21741</v>
      </c>
      <c r="B93">
        <v>20592</v>
      </c>
      <c r="C93">
        <v>25132</v>
      </c>
      <c r="D93">
        <v>10848</v>
      </c>
      <c r="E93">
        <v>9206</v>
      </c>
      <c r="F93">
        <v>20426</v>
      </c>
      <c r="G93">
        <v>11036</v>
      </c>
      <c r="H93">
        <v>10848</v>
      </c>
    </row>
    <row r="94" spans="1:8" x14ac:dyDescent="0.2">
      <c r="A94">
        <v>18471</v>
      </c>
      <c r="B94">
        <v>21565</v>
      </c>
      <c r="C94">
        <v>23216</v>
      </c>
      <c r="D94">
        <v>12143</v>
      </c>
      <c r="E94">
        <v>9206</v>
      </c>
      <c r="F94">
        <v>20426</v>
      </c>
      <c r="G94">
        <v>11036</v>
      </c>
      <c r="H94">
        <v>10848</v>
      </c>
    </row>
    <row r="95" spans="1:8" x14ac:dyDescent="0.2">
      <c r="A95">
        <v>9880</v>
      </c>
      <c r="B95">
        <v>22804</v>
      </c>
      <c r="C95">
        <v>17104</v>
      </c>
      <c r="D95">
        <v>14895</v>
      </c>
      <c r="E95">
        <v>9206</v>
      </c>
      <c r="F95">
        <v>20426</v>
      </c>
      <c r="G95">
        <v>11036</v>
      </c>
      <c r="H95">
        <v>10848</v>
      </c>
    </row>
    <row r="96" spans="1:8" x14ac:dyDescent="0.2">
      <c r="A96">
        <v>9818</v>
      </c>
      <c r="B96">
        <v>26816</v>
      </c>
      <c r="C96">
        <v>11273</v>
      </c>
      <c r="D96">
        <v>20426</v>
      </c>
      <c r="E96">
        <v>9206</v>
      </c>
      <c r="F96">
        <v>20426</v>
      </c>
      <c r="G96">
        <v>11036</v>
      </c>
      <c r="H96">
        <v>10848</v>
      </c>
    </row>
    <row r="97" spans="1:8" x14ac:dyDescent="0.2">
      <c r="A97">
        <v>10506</v>
      </c>
      <c r="B97">
        <v>26574</v>
      </c>
      <c r="C97">
        <v>11592</v>
      </c>
      <c r="D97">
        <v>23767</v>
      </c>
      <c r="E97">
        <v>9206</v>
      </c>
      <c r="F97">
        <v>20426</v>
      </c>
      <c r="G97">
        <v>11036</v>
      </c>
      <c r="H97">
        <v>10848</v>
      </c>
    </row>
    <row r="98" spans="1:8" x14ac:dyDescent="0.2">
      <c r="A98">
        <v>11883</v>
      </c>
      <c r="B98">
        <v>25417</v>
      </c>
      <c r="C98">
        <v>13746</v>
      </c>
      <c r="D98">
        <v>22004</v>
      </c>
      <c r="E98">
        <v>9206</v>
      </c>
      <c r="F98">
        <v>20426</v>
      </c>
      <c r="G98">
        <v>11036</v>
      </c>
      <c r="H98">
        <v>10848</v>
      </c>
    </row>
    <row r="99" spans="1:8" x14ac:dyDescent="0.2">
      <c r="A99">
        <v>18782</v>
      </c>
      <c r="B99">
        <v>20888</v>
      </c>
      <c r="C99">
        <v>17906</v>
      </c>
      <c r="D99">
        <v>16166</v>
      </c>
      <c r="E99">
        <v>9206</v>
      </c>
      <c r="F99">
        <v>20426</v>
      </c>
      <c r="G99">
        <v>11036</v>
      </c>
      <c r="H99">
        <v>10848</v>
      </c>
    </row>
    <row r="100" spans="1:8" x14ac:dyDescent="0.2">
      <c r="A100">
        <v>21856</v>
      </c>
      <c r="B100">
        <v>20559</v>
      </c>
      <c r="C100">
        <v>25370</v>
      </c>
      <c r="D100">
        <v>11158</v>
      </c>
      <c r="E100">
        <v>9206</v>
      </c>
      <c r="F100">
        <v>20426</v>
      </c>
      <c r="G100">
        <v>11036</v>
      </c>
      <c r="H100">
        <v>10848</v>
      </c>
    </row>
    <row r="101" spans="1:8" x14ac:dyDescent="0.2">
      <c r="A101">
        <v>20540</v>
      </c>
      <c r="B101">
        <v>21148</v>
      </c>
      <c r="C101">
        <v>24159</v>
      </c>
      <c r="D101">
        <v>11281</v>
      </c>
      <c r="E101">
        <v>9206</v>
      </c>
      <c r="F101">
        <v>20426</v>
      </c>
      <c r="G101">
        <v>11036</v>
      </c>
      <c r="H101">
        <v>10848</v>
      </c>
    </row>
    <row r="102" spans="1:8" x14ac:dyDescent="0.2">
      <c r="A102">
        <v>13117</v>
      </c>
      <c r="B102">
        <v>22393</v>
      </c>
      <c r="C102">
        <v>20647</v>
      </c>
      <c r="D102">
        <v>13483</v>
      </c>
      <c r="E102">
        <v>9818</v>
      </c>
      <c r="F102">
        <v>20559</v>
      </c>
      <c r="G102">
        <v>11273</v>
      </c>
      <c r="H102">
        <v>10848</v>
      </c>
    </row>
    <row r="103" spans="1:8" x14ac:dyDescent="0.2">
      <c r="A103">
        <v>9231</v>
      </c>
      <c r="B103">
        <v>25422</v>
      </c>
      <c r="C103">
        <v>12597</v>
      </c>
      <c r="D103">
        <v>17212</v>
      </c>
      <c r="E103">
        <v>9231</v>
      </c>
      <c r="F103">
        <v>20559</v>
      </c>
      <c r="G103">
        <v>11273</v>
      </c>
      <c r="H103">
        <v>10848</v>
      </c>
    </row>
    <row r="104" spans="1:8" x14ac:dyDescent="0.2">
      <c r="A104">
        <v>10242</v>
      </c>
      <c r="B104">
        <v>26737</v>
      </c>
      <c r="C104">
        <v>11078</v>
      </c>
      <c r="D104">
        <v>24217</v>
      </c>
      <c r="E104">
        <v>9231</v>
      </c>
      <c r="F104">
        <v>20559</v>
      </c>
      <c r="G104">
        <v>11078</v>
      </c>
      <c r="H104">
        <v>10848</v>
      </c>
    </row>
    <row r="105" spans="1:8" x14ac:dyDescent="0.2">
      <c r="A105">
        <v>11031</v>
      </c>
      <c r="B105">
        <v>26283</v>
      </c>
      <c r="C105">
        <v>12769</v>
      </c>
      <c r="D105">
        <v>22862</v>
      </c>
      <c r="E105">
        <v>9231</v>
      </c>
      <c r="F105">
        <v>20559</v>
      </c>
      <c r="G105">
        <v>11078</v>
      </c>
      <c r="H105">
        <v>10848</v>
      </c>
    </row>
    <row r="106" spans="1:8" x14ac:dyDescent="0.2">
      <c r="A106">
        <v>14473</v>
      </c>
      <c r="B106">
        <v>22269</v>
      </c>
      <c r="C106">
        <v>15467</v>
      </c>
      <c r="D106">
        <v>19814</v>
      </c>
      <c r="E106">
        <v>9231</v>
      </c>
      <c r="F106">
        <v>20559</v>
      </c>
      <c r="G106">
        <v>11078</v>
      </c>
      <c r="H106">
        <v>10848</v>
      </c>
    </row>
    <row r="107" spans="1:8" x14ac:dyDescent="0.2">
      <c r="A107">
        <v>20953</v>
      </c>
      <c r="B107">
        <v>20442</v>
      </c>
      <c r="C107">
        <v>22216</v>
      </c>
      <c r="D107">
        <v>12276</v>
      </c>
      <c r="E107">
        <v>9231</v>
      </c>
      <c r="F107">
        <v>20442</v>
      </c>
      <c r="G107">
        <v>11078</v>
      </c>
      <c r="H107">
        <v>10848</v>
      </c>
    </row>
    <row r="108" spans="1:8" x14ac:dyDescent="0.2">
      <c r="A108">
        <v>21572</v>
      </c>
      <c r="B108">
        <v>20738</v>
      </c>
      <c r="C108">
        <v>24955</v>
      </c>
      <c r="D108">
        <v>10960</v>
      </c>
      <c r="E108">
        <v>9231</v>
      </c>
      <c r="F108">
        <v>20442</v>
      </c>
      <c r="G108">
        <v>11078</v>
      </c>
      <c r="H108">
        <v>10848</v>
      </c>
    </row>
    <row r="109" spans="1:8" x14ac:dyDescent="0.2">
      <c r="A109">
        <v>17388</v>
      </c>
      <c r="B109">
        <v>21840</v>
      </c>
      <c r="C109">
        <v>22788</v>
      </c>
      <c r="D109">
        <v>12277</v>
      </c>
      <c r="E109">
        <v>9231</v>
      </c>
      <c r="F109">
        <v>20442</v>
      </c>
      <c r="G109">
        <v>11078</v>
      </c>
      <c r="H109">
        <v>10848</v>
      </c>
    </row>
    <row r="110" spans="1:8" x14ac:dyDescent="0.2">
      <c r="A110">
        <v>9567</v>
      </c>
      <c r="B110">
        <v>23352</v>
      </c>
      <c r="C110">
        <v>15817</v>
      </c>
      <c r="D110">
        <v>15074</v>
      </c>
      <c r="E110">
        <v>9231</v>
      </c>
      <c r="F110">
        <v>20442</v>
      </c>
      <c r="G110">
        <v>11078</v>
      </c>
      <c r="H110">
        <v>10848</v>
      </c>
    </row>
    <row r="111" spans="1:8" x14ac:dyDescent="0.2">
      <c r="A111">
        <v>9935</v>
      </c>
      <c r="B111">
        <v>26357</v>
      </c>
      <c r="C111">
        <v>10895</v>
      </c>
      <c r="D111">
        <v>21409</v>
      </c>
      <c r="E111">
        <v>9231</v>
      </c>
      <c r="F111">
        <v>20442</v>
      </c>
      <c r="G111">
        <v>10895</v>
      </c>
      <c r="H111">
        <v>10848</v>
      </c>
    </row>
    <row r="112" spans="1:8" x14ac:dyDescent="0.2">
      <c r="A112">
        <v>10658</v>
      </c>
      <c r="B112">
        <v>26140</v>
      </c>
      <c r="C112">
        <v>11988</v>
      </c>
      <c r="D112">
        <v>23202</v>
      </c>
      <c r="E112">
        <v>9231</v>
      </c>
      <c r="F112">
        <v>20442</v>
      </c>
      <c r="G112">
        <v>10895</v>
      </c>
      <c r="H112">
        <v>10960</v>
      </c>
    </row>
    <row r="113" spans="1:8" x14ac:dyDescent="0.2">
      <c r="A113">
        <v>12187</v>
      </c>
      <c r="B113">
        <v>24478</v>
      </c>
      <c r="C113">
        <v>14034</v>
      </c>
      <c r="D113">
        <v>21281</v>
      </c>
      <c r="E113">
        <v>9231</v>
      </c>
      <c r="F113">
        <v>20442</v>
      </c>
      <c r="G113">
        <v>10895</v>
      </c>
      <c r="H113">
        <v>10960</v>
      </c>
    </row>
    <row r="114" spans="1:8" x14ac:dyDescent="0.2">
      <c r="A114">
        <v>19840</v>
      </c>
      <c r="B114">
        <v>20734</v>
      </c>
      <c r="C114">
        <v>18400</v>
      </c>
      <c r="D114">
        <v>14684</v>
      </c>
      <c r="E114">
        <v>9231</v>
      </c>
      <c r="F114">
        <v>20442</v>
      </c>
      <c r="G114">
        <v>10895</v>
      </c>
      <c r="H114">
        <v>10960</v>
      </c>
    </row>
    <row r="115" spans="1:8" x14ac:dyDescent="0.2">
      <c r="A115">
        <v>21522</v>
      </c>
      <c r="B115">
        <v>20508</v>
      </c>
      <c r="C115">
        <v>24253</v>
      </c>
      <c r="D115">
        <v>10749</v>
      </c>
      <c r="E115">
        <v>9231</v>
      </c>
      <c r="F115">
        <v>20442</v>
      </c>
      <c r="G115">
        <v>10895</v>
      </c>
      <c r="H115">
        <v>10749</v>
      </c>
    </row>
    <row r="116" spans="1:8" x14ac:dyDescent="0.2">
      <c r="A116">
        <v>19550</v>
      </c>
      <c r="B116">
        <v>21161</v>
      </c>
      <c r="C116">
        <v>22577</v>
      </c>
      <c r="D116">
        <v>11734</v>
      </c>
      <c r="E116">
        <v>9231</v>
      </c>
      <c r="F116">
        <v>20442</v>
      </c>
      <c r="G116">
        <v>10895</v>
      </c>
      <c r="H116">
        <v>10749</v>
      </c>
    </row>
    <row r="117" spans="1:8" x14ac:dyDescent="0.2">
      <c r="A117">
        <v>11597</v>
      </c>
      <c r="B117">
        <v>22207</v>
      </c>
      <c r="C117">
        <v>19031</v>
      </c>
      <c r="D117">
        <v>13829</v>
      </c>
      <c r="E117">
        <v>9231</v>
      </c>
      <c r="F117">
        <v>20442</v>
      </c>
      <c r="G117">
        <v>10895</v>
      </c>
      <c r="H117">
        <v>10749</v>
      </c>
    </row>
    <row r="118" spans="1:8" x14ac:dyDescent="0.2">
      <c r="A118">
        <v>9280</v>
      </c>
      <c r="B118">
        <v>25474</v>
      </c>
      <c r="C118">
        <v>12156</v>
      </c>
      <c r="D118">
        <v>17878</v>
      </c>
      <c r="E118">
        <v>9231</v>
      </c>
      <c r="F118">
        <v>20442</v>
      </c>
      <c r="G118">
        <v>10895</v>
      </c>
      <c r="H118">
        <v>10749</v>
      </c>
    </row>
    <row r="119" spans="1:8" x14ac:dyDescent="0.2">
      <c r="A119">
        <v>10324</v>
      </c>
      <c r="B119">
        <v>25355</v>
      </c>
      <c r="C119">
        <v>11176</v>
      </c>
      <c r="D119">
        <v>23606</v>
      </c>
      <c r="E119">
        <v>9231</v>
      </c>
      <c r="F119">
        <v>20442</v>
      </c>
      <c r="G119">
        <v>10895</v>
      </c>
      <c r="H119">
        <v>10749</v>
      </c>
    </row>
    <row r="120" spans="1:8" x14ac:dyDescent="0.2">
      <c r="A120">
        <v>11284</v>
      </c>
      <c r="B120">
        <v>24959</v>
      </c>
      <c r="C120">
        <v>12654</v>
      </c>
      <c r="D120">
        <v>22256</v>
      </c>
      <c r="E120">
        <v>9231</v>
      </c>
      <c r="F120">
        <v>20442</v>
      </c>
      <c r="G120">
        <v>10895</v>
      </c>
      <c r="H120">
        <v>10749</v>
      </c>
    </row>
    <row r="121" spans="1:8" x14ac:dyDescent="0.2">
      <c r="A121">
        <v>15508</v>
      </c>
      <c r="B121">
        <v>21668</v>
      </c>
      <c r="C121">
        <v>15634</v>
      </c>
      <c r="D121">
        <v>18679</v>
      </c>
      <c r="E121">
        <v>9231</v>
      </c>
      <c r="F121">
        <v>20442</v>
      </c>
      <c r="G121">
        <v>10895</v>
      </c>
      <c r="H121">
        <v>10749</v>
      </c>
    </row>
    <row r="122" spans="1:8" x14ac:dyDescent="0.2">
      <c r="A122">
        <v>20720</v>
      </c>
      <c r="B122">
        <v>20734</v>
      </c>
      <c r="C122">
        <v>22902</v>
      </c>
      <c r="D122">
        <v>11842</v>
      </c>
      <c r="E122">
        <v>9280</v>
      </c>
      <c r="F122">
        <v>20508</v>
      </c>
      <c r="G122">
        <v>11176</v>
      </c>
      <c r="H122">
        <v>10749</v>
      </c>
    </row>
    <row r="123" spans="1:8" x14ac:dyDescent="0.2">
      <c r="A123">
        <v>21391</v>
      </c>
      <c r="B123">
        <v>21181</v>
      </c>
      <c r="C123">
        <v>24340</v>
      </c>
      <c r="D123">
        <v>11075</v>
      </c>
      <c r="E123">
        <v>9280</v>
      </c>
      <c r="F123">
        <v>20508</v>
      </c>
      <c r="G123">
        <v>11176</v>
      </c>
      <c r="H123">
        <v>10749</v>
      </c>
    </row>
    <row r="124" spans="1:8" x14ac:dyDescent="0.2">
      <c r="A124">
        <v>16524</v>
      </c>
      <c r="B124">
        <v>22648</v>
      </c>
      <c r="C124">
        <v>22198</v>
      </c>
      <c r="D124">
        <v>12703</v>
      </c>
      <c r="E124">
        <v>9280</v>
      </c>
      <c r="F124">
        <v>20508</v>
      </c>
      <c r="G124">
        <v>11176</v>
      </c>
      <c r="H124">
        <v>10749</v>
      </c>
    </row>
    <row r="125" spans="1:8" x14ac:dyDescent="0.2">
      <c r="A125">
        <v>9458</v>
      </c>
      <c r="B125">
        <v>24516</v>
      </c>
      <c r="C125">
        <v>14756</v>
      </c>
      <c r="D125">
        <v>15583</v>
      </c>
      <c r="E125">
        <v>9280</v>
      </c>
      <c r="F125">
        <v>20508</v>
      </c>
      <c r="G125">
        <v>11176</v>
      </c>
      <c r="H125">
        <v>10749</v>
      </c>
    </row>
    <row r="126" spans="1:8" x14ac:dyDescent="0.2">
      <c r="A126">
        <v>10071</v>
      </c>
      <c r="B126">
        <v>26857</v>
      </c>
      <c r="C126">
        <v>10745</v>
      </c>
      <c r="D126">
        <v>22420</v>
      </c>
      <c r="E126">
        <v>9280</v>
      </c>
      <c r="F126">
        <v>20508</v>
      </c>
      <c r="G126">
        <v>10745</v>
      </c>
      <c r="H126">
        <v>10749</v>
      </c>
    </row>
    <row r="127" spans="1:8" x14ac:dyDescent="0.2">
      <c r="A127">
        <v>10756</v>
      </c>
      <c r="B127">
        <v>26818</v>
      </c>
      <c r="C127">
        <v>12016</v>
      </c>
      <c r="D127">
        <v>23342</v>
      </c>
      <c r="E127">
        <v>9280</v>
      </c>
      <c r="F127">
        <v>20508</v>
      </c>
      <c r="G127">
        <v>10745</v>
      </c>
      <c r="H127">
        <v>10749</v>
      </c>
    </row>
    <row r="128" spans="1:8" x14ac:dyDescent="0.2">
      <c r="A128">
        <v>12545</v>
      </c>
      <c r="B128">
        <v>24514</v>
      </c>
      <c r="C128">
        <v>14188</v>
      </c>
      <c r="D128">
        <v>21371</v>
      </c>
      <c r="E128">
        <v>9280</v>
      </c>
      <c r="F128">
        <v>20508</v>
      </c>
      <c r="G128">
        <v>10745</v>
      </c>
      <c r="H128">
        <v>10749</v>
      </c>
    </row>
    <row r="129" spans="1:8" x14ac:dyDescent="0.2">
      <c r="A129">
        <v>20850</v>
      </c>
      <c r="B129">
        <v>21055</v>
      </c>
      <c r="C129">
        <v>19510</v>
      </c>
      <c r="D129">
        <v>14170</v>
      </c>
      <c r="E129">
        <v>9280</v>
      </c>
      <c r="F129">
        <v>20508</v>
      </c>
      <c r="G129">
        <v>10745</v>
      </c>
      <c r="H129">
        <v>10749</v>
      </c>
    </row>
    <row r="130" spans="1:8" x14ac:dyDescent="0.2">
      <c r="A130">
        <v>22077</v>
      </c>
      <c r="B130">
        <v>20853</v>
      </c>
      <c r="C130">
        <v>25339</v>
      </c>
      <c r="D130">
        <v>10707</v>
      </c>
      <c r="E130">
        <v>9280</v>
      </c>
      <c r="F130">
        <v>20508</v>
      </c>
      <c r="G130">
        <v>10745</v>
      </c>
      <c r="H130">
        <v>10707</v>
      </c>
    </row>
    <row r="131" spans="1:8" x14ac:dyDescent="0.2">
      <c r="A131">
        <v>19981</v>
      </c>
      <c r="B131">
        <v>21954</v>
      </c>
      <c r="C131">
        <v>23630</v>
      </c>
      <c r="D131">
        <v>11745</v>
      </c>
      <c r="E131">
        <v>9280</v>
      </c>
      <c r="F131">
        <v>20508</v>
      </c>
      <c r="G131">
        <v>10745</v>
      </c>
      <c r="H131">
        <v>10707</v>
      </c>
    </row>
    <row r="132" spans="1:8" x14ac:dyDescent="0.2">
      <c r="A132">
        <v>11160</v>
      </c>
      <c r="B132">
        <v>23279</v>
      </c>
      <c r="C132">
        <v>18747</v>
      </c>
      <c r="D132">
        <v>14284</v>
      </c>
      <c r="E132">
        <v>9458</v>
      </c>
      <c r="F132">
        <v>20853</v>
      </c>
      <c r="G132">
        <v>10745</v>
      </c>
      <c r="H132">
        <v>10707</v>
      </c>
    </row>
    <row r="133" spans="1:8" x14ac:dyDescent="0.2">
      <c r="A133">
        <v>9587</v>
      </c>
      <c r="B133">
        <v>27248</v>
      </c>
      <c r="C133">
        <v>11589</v>
      </c>
      <c r="D133">
        <v>18731</v>
      </c>
      <c r="E133">
        <v>9458</v>
      </c>
      <c r="F133">
        <v>20853</v>
      </c>
      <c r="G133">
        <v>10745</v>
      </c>
      <c r="H133">
        <v>10707</v>
      </c>
    </row>
    <row r="134" spans="1:8" x14ac:dyDescent="0.2">
      <c r="A134">
        <v>10395</v>
      </c>
      <c r="B134">
        <v>26947</v>
      </c>
      <c r="C134">
        <v>11309</v>
      </c>
      <c r="D134">
        <v>24268</v>
      </c>
      <c r="E134">
        <v>9458</v>
      </c>
      <c r="F134">
        <v>20853</v>
      </c>
      <c r="G134">
        <v>10745</v>
      </c>
      <c r="H134">
        <v>10707</v>
      </c>
    </row>
    <row r="135" spans="1:8" x14ac:dyDescent="0.2">
      <c r="A135">
        <v>11439</v>
      </c>
      <c r="B135">
        <v>26273</v>
      </c>
      <c r="C135">
        <v>13101</v>
      </c>
      <c r="D135">
        <v>22623</v>
      </c>
      <c r="E135">
        <v>9458</v>
      </c>
      <c r="F135">
        <v>20853</v>
      </c>
      <c r="G135">
        <v>10745</v>
      </c>
      <c r="H135">
        <v>10707</v>
      </c>
    </row>
    <row r="136" spans="1:8" x14ac:dyDescent="0.2">
      <c r="A136">
        <v>16610</v>
      </c>
      <c r="B136">
        <v>21506</v>
      </c>
      <c r="C136">
        <v>16179</v>
      </c>
      <c r="D136">
        <v>18209</v>
      </c>
      <c r="E136">
        <v>9458</v>
      </c>
      <c r="F136">
        <v>20853</v>
      </c>
      <c r="G136">
        <v>10745</v>
      </c>
      <c r="H136">
        <v>10707</v>
      </c>
    </row>
    <row r="137" spans="1:8" x14ac:dyDescent="0.2">
      <c r="A137">
        <v>21652</v>
      </c>
      <c r="B137">
        <v>20774</v>
      </c>
      <c r="C137">
        <v>23943</v>
      </c>
      <c r="D137">
        <v>11441</v>
      </c>
      <c r="E137">
        <v>9458</v>
      </c>
      <c r="F137">
        <v>20774</v>
      </c>
      <c r="G137">
        <v>10745</v>
      </c>
      <c r="H137">
        <v>10707</v>
      </c>
    </row>
    <row r="138" spans="1:8" x14ac:dyDescent="0.2">
      <c r="A138">
        <v>21450</v>
      </c>
      <c r="B138">
        <v>21378</v>
      </c>
      <c r="C138">
        <v>24616</v>
      </c>
      <c r="D138">
        <v>10992</v>
      </c>
      <c r="E138">
        <v>9458</v>
      </c>
      <c r="F138">
        <v>20774</v>
      </c>
      <c r="G138">
        <v>10745</v>
      </c>
      <c r="H138">
        <v>10707</v>
      </c>
    </row>
    <row r="139" spans="1:8" x14ac:dyDescent="0.2">
      <c r="A139">
        <v>15635</v>
      </c>
      <c r="B139">
        <v>22833</v>
      </c>
      <c r="C139">
        <v>22062</v>
      </c>
      <c r="D139">
        <v>12945</v>
      </c>
      <c r="E139">
        <v>9458</v>
      </c>
      <c r="F139">
        <v>20774</v>
      </c>
      <c r="G139">
        <v>10745</v>
      </c>
      <c r="H139">
        <v>10707</v>
      </c>
    </row>
    <row r="140" spans="1:8" x14ac:dyDescent="0.2">
      <c r="A140">
        <v>9235</v>
      </c>
      <c r="B140">
        <v>25069</v>
      </c>
      <c r="C140">
        <v>13851</v>
      </c>
      <c r="D140">
        <v>16032</v>
      </c>
      <c r="E140">
        <v>9235</v>
      </c>
      <c r="F140">
        <v>20774</v>
      </c>
      <c r="G140">
        <v>10745</v>
      </c>
      <c r="H140">
        <v>10707</v>
      </c>
    </row>
    <row r="141" spans="1:8" x14ac:dyDescent="0.2">
      <c r="A141">
        <v>9963</v>
      </c>
      <c r="B141">
        <v>27363</v>
      </c>
      <c r="C141">
        <v>10756</v>
      </c>
      <c r="D141">
        <v>23650</v>
      </c>
      <c r="E141">
        <v>9235</v>
      </c>
      <c r="F141">
        <v>20774</v>
      </c>
      <c r="G141">
        <v>10745</v>
      </c>
      <c r="H141">
        <v>10707</v>
      </c>
    </row>
    <row r="142" spans="1:8" x14ac:dyDescent="0.2">
      <c r="A142">
        <v>10773</v>
      </c>
      <c r="B142">
        <v>27064</v>
      </c>
      <c r="C142">
        <v>12256</v>
      </c>
      <c r="D142">
        <v>23469</v>
      </c>
      <c r="E142">
        <v>9235</v>
      </c>
      <c r="F142">
        <v>20774</v>
      </c>
      <c r="G142">
        <v>10756</v>
      </c>
      <c r="H142">
        <v>10992</v>
      </c>
    </row>
    <row r="143" spans="1:8" x14ac:dyDescent="0.2">
      <c r="A143">
        <v>13291</v>
      </c>
      <c r="B143">
        <v>23974</v>
      </c>
      <c r="C143">
        <v>14725</v>
      </c>
      <c r="D143">
        <v>21216</v>
      </c>
      <c r="E143">
        <v>9235</v>
      </c>
      <c r="F143">
        <v>20774</v>
      </c>
      <c r="G143">
        <v>10756</v>
      </c>
      <c r="H143">
        <v>10992</v>
      </c>
    </row>
    <row r="144" spans="1:8" x14ac:dyDescent="0.2">
      <c r="A144">
        <v>21679</v>
      </c>
      <c r="B144">
        <v>20911</v>
      </c>
      <c r="C144">
        <v>20559</v>
      </c>
      <c r="D144">
        <v>13399</v>
      </c>
      <c r="E144">
        <v>9235</v>
      </c>
      <c r="F144">
        <v>20774</v>
      </c>
      <c r="G144">
        <v>10756</v>
      </c>
      <c r="H144">
        <v>10992</v>
      </c>
    </row>
    <row r="145" spans="1:8" x14ac:dyDescent="0.2">
      <c r="A145">
        <v>22354</v>
      </c>
      <c r="B145">
        <v>20872</v>
      </c>
      <c r="C145">
        <v>25565</v>
      </c>
      <c r="D145">
        <v>10712</v>
      </c>
      <c r="E145">
        <v>9235</v>
      </c>
      <c r="F145">
        <v>20774</v>
      </c>
      <c r="G145">
        <v>10756</v>
      </c>
      <c r="H145">
        <v>10712</v>
      </c>
    </row>
    <row r="146" spans="1:8" x14ac:dyDescent="0.2">
      <c r="A146">
        <v>19463</v>
      </c>
      <c r="B146">
        <v>22202</v>
      </c>
      <c r="C146">
        <v>23682</v>
      </c>
      <c r="D146">
        <v>11957</v>
      </c>
      <c r="E146">
        <v>9235</v>
      </c>
      <c r="F146">
        <v>20774</v>
      </c>
      <c r="G146">
        <v>10756</v>
      </c>
      <c r="H146">
        <v>10712</v>
      </c>
    </row>
    <row r="147" spans="1:8" x14ac:dyDescent="0.2">
      <c r="A147">
        <v>10293</v>
      </c>
      <c r="B147">
        <v>23495</v>
      </c>
      <c r="C147">
        <v>17811</v>
      </c>
      <c r="D147">
        <v>14524</v>
      </c>
      <c r="E147">
        <v>9235</v>
      </c>
      <c r="F147">
        <v>20774</v>
      </c>
      <c r="G147">
        <v>10756</v>
      </c>
      <c r="H147">
        <v>10712</v>
      </c>
    </row>
    <row r="148" spans="1:8" x14ac:dyDescent="0.2">
      <c r="A148">
        <v>9613</v>
      </c>
      <c r="B148">
        <v>27885</v>
      </c>
      <c r="C148">
        <v>11352</v>
      </c>
      <c r="D148">
        <v>20017</v>
      </c>
      <c r="E148">
        <v>9235</v>
      </c>
      <c r="F148">
        <v>20774</v>
      </c>
      <c r="G148">
        <v>10756</v>
      </c>
      <c r="H148">
        <v>10712</v>
      </c>
    </row>
    <row r="149" spans="1:8" x14ac:dyDescent="0.2">
      <c r="A149">
        <v>10398</v>
      </c>
      <c r="B149">
        <v>27280</v>
      </c>
      <c r="C149">
        <v>11404</v>
      </c>
      <c r="D149">
        <v>24577</v>
      </c>
      <c r="E149">
        <v>9235</v>
      </c>
      <c r="F149">
        <v>20774</v>
      </c>
      <c r="G149">
        <v>10756</v>
      </c>
      <c r="H149">
        <v>10712</v>
      </c>
    </row>
    <row r="150" spans="1:8" x14ac:dyDescent="0.2">
      <c r="A150">
        <v>11807</v>
      </c>
      <c r="B150">
        <v>26481</v>
      </c>
      <c r="C150">
        <v>13162</v>
      </c>
      <c r="D150">
        <v>22635</v>
      </c>
      <c r="E150">
        <v>9235</v>
      </c>
      <c r="F150">
        <v>20774</v>
      </c>
      <c r="G150">
        <v>10756</v>
      </c>
      <c r="H150">
        <v>10712</v>
      </c>
    </row>
    <row r="151" spans="1:8" x14ac:dyDescent="0.2">
      <c r="A151">
        <v>18090</v>
      </c>
      <c r="B151">
        <v>21305</v>
      </c>
      <c r="C151">
        <v>17256</v>
      </c>
      <c r="D151">
        <v>17410</v>
      </c>
      <c r="E151">
        <v>9235</v>
      </c>
      <c r="F151">
        <v>20774</v>
      </c>
      <c r="G151">
        <v>10756</v>
      </c>
      <c r="H151">
        <v>10712</v>
      </c>
    </row>
    <row r="152" spans="1:8" x14ac:dyDescent="0.2">
      <c r="A152">
        <v>22574</v>
      </c>
      <c r="B152">
        <v>20648</v>
      </c>
      <c r="C152">
        <v>25079</v>
      </c>
      <c r="D152">
        <v>11276</v>
      </c>
      <c r="E152">
        <v>9613</v>
      </c>
      <c r="F152">
        <v>20648</v>
      </c>
      <c r="G152">
        <v>11352</v>
      </c>
      <c r="H152">
        <v>10712</v>
      </c>
    </row>
    <row r="153" spans="1:8" x14ac:dyDescent="0.2">
      <c r="A153">
        <v>21477</v>
      </c>
      <c r="B153">
        <v>21487</v>
      </c>
      <c r="C153">
        <v>24707</v>
      </c>
      <c r="D153">
        <v>11180</v>
      </c>
      <c r="E153">
        <v>9613</v>
      </c>
      <c r="F153">
        <v>20648</v>
      </c>
      <c r="G153">
        <v>11352</v>
      </c>
      <c r="H153">
        <v>10712</v>
      </c>
    </row>
    <row r="154" spans="1:8" x14ac:dyDescent="0.2">
      <c r="A154">
        <v>14626</v>
      </c>
      <c r="B154">
        <v>22991</v>
      </c>
      <c r="C154">
        <v>21730</v>
      </c>
      <c r="D154">
        <v>13235</v>
      </c>
      <c r="E154">
        <v>9613</v>
      </c>
      <c r="F154">
        <v>20648</v>
      </c>
      <c r="G154">
        <v>11352</v>
      </c>
      <c r="H154">
        <v>10712</v>
      </c>
    </row>
    <row r="155" spans="1:8" x14ac:dyDescent="0.2">
      <c r="A155">
        <v>9036</v>
      </c>
      <c r="B155">
        <v>25580</v>
      </c>
      <c r="C155">
        <v>13236</v>
      </c>
      <c r="D155">
        <v>16560</v>
      </c>
      <c r="E155">
        <v>9036</v>
      </c>
      <c r="F155">
        <v>20648</v>
      </c>
      <c r="G155">
        <v>11352</v>
      </c>
      <c r="H155">
        <v>10712</v>
      </c>
    </row>
    <row r="156" spans="1:8" x14ac:dyDescent="0.2">
      <c r="A156">
        <v>10075</v>
      </c>
      <c r="B156">
        <v>27312</v>
      </c>
      <c r="C156">
        <v>10918</v>
      </c>
      <c r="D156">
        <v>24214</v>
      </c>
      <c r="E156">
        <v>9036</v>
      </c>
      <c r="F156">
        <v>20648</v>
      </c>
      <c r="G156">
        <v>10918</v>
      </c>
      <c r="H156">
        <v>10712</v>
      </c>
    </row>
    <row r="157" spans="1:8" x14ac:dyDescent="0.2">
      <c r="A157">
        <v>10916</v>
      </c>
      <c r="B157">
        <v>26888</v>
      </c>
      <c r="C157">
        <v>12349</v>
      </c>
      <c r="D157">
        <v>23205</v>
      </c>
      <c r="E157">
        <v>9036</v>
      </c>
      <c r="F157">
        <v>20648</v>
      </c>
      <c r="G157">
        <v>10918</v>
      </c>
      <c r="H157">
        <v>10712</v>
      </c>
    </row>
    <row r="158" spans="1:8" x14ac:dyDescent="0.2">
      <c r="A158">
        <v>13733</v>
      </c>
      <c r="B158">
        <v>23211</v>
      </c>
      <c r="C158">
        <v>14883</v>
      </c>
      <c r="D158">
        <v>20573</v>
      </c>
      <c r="E158">
        <v>9036</v>
      </c>
      <c r="F158">
        <v>20648</v>
      </c>
      <c r="G158">
        <v>10918</v>
      </c>
      <c r="H158">
        <v>10712</v>
      </c>
    </row>
    <row r="159" spans="1:8" x14ac:dyDescent="0.2">
      <c r="A159">
        <v>21384</v>
      </c>
      <c r="B159">
        <v>20844</v>
      </c>
      <c r="C159">
        <v>21000</v>
      </c>
      <c r="D159">
        <v>12769</v>
      </c>
      <c r="E159">
        <v>9036</v>
      </c>
      <c r="F159">
        <v>20648</v>
      </c>
      <c r="G159">
        <v>10918</v>
      </c>
      <c r="H159">
        <v>10712</v>
      </c>
    </row>
    <row r="160" spans="1:8" x14ac:dyDescent="0.2">
      <c r="A160">
        <v>22110</v>
      </c>
      <c r="B160">
        <v>20957</v>
      </c>
      <c r="C160">
        <v>25106</v>
      </c>
      <c r="D160">
        <v>10842</v>
      </c>
      <c r="E160">
        <v>9036</v>
      </c>
      <c r="F160">
        <v>20648</v>
      </c>
      <c r="G160">
        <v>10918</v>
      </c>
      <c r="H160">
        <v>10712</v>
      </c>
    </row>
    <row r="161" spans="1:8" x14ac:dyDescent="0.2">
      <c r="A161">
        <v>18712</v>
      </c>
      <c r="B161">
        <v>22301</v>
      </c>
      <c r="C161">
        <v>23298</v>
      </c>
      <c r="D161">
        <v>12135</v>
      </c>
      <c r="E161">
        <v>9036</v>
      </c>
      <c r="F161">
        <v>20648</v>
      </c>
      <c r="G161">
        <v>10918</v>
      </c>
      <c r="H161">
        <v>10712</v>
      </c>
    </row>
    <row r="162" spans="1:8" x14ac:dyDescent="0.2">
      <c r="A162">
        <v>9901</v>
      </c>
      <c r="B162">
        <v>23593</v>
      </c>
      <c r="C162">
        <v>16965</v>
      </c>
      <c r="D162">
        <v>14927</v>
      </c>
      <c r="E162">
        <v>9036</v>
      </c>
      <c r="F162">
        <v>20844</v>
      </c>
      <c r="G162">
        <v>10918</v>
      </c>
      <c r="H162">
        <v>10842</v>
      </c>
    </row>
    <row r="163" spans="1:8" x14ac:dyDescent="0.2">
      <c r="A163">
        <v>9746</v>
      </c>
      <c r="B163">
        <v>27793</v>
      </c>
      <c r="C163">
        <v>11197</v>
      </c>
      <c r="D163">
        <v>20630</v>
      </c>
      <c r="E163">
        <v>9036</v>
      </c>
      <c r="F163">
        <v>20844</v>
      </c>
      <c r="G163">
        <v>10918</v>
      </c>
      <c r="H163">
        <v>10842</v>
      </c>
    </row>
    <row r="164" spans="1:8" x14ac:dyDescent="0.2">
      <c r="A164">
        <v>10497</v>
      </c>
      <c r="B164">
        <v>27151</v>
      </c>
      <c r="C164">
        <v>11628</v>
      </c>
      <c r="D164">
        <v>24116</v>
      </c>
      <c r="E164">
        <v>9036</v>
      </c>
      <c r="F164">
        <v>20844</v>
      </c>
      <c r="G164">
        <v>10918</v>
      </c>
      <c r="H164">
        <v>10842</v>
      </c>
    </row>
    <row r="165" spans="1:8" x14ac:dyDescent="0.2">
      <c r="A165">
        <v>12033</v>
      </c>
      <c r="B165">
        <v>25899</v>
      </c>
      <c r="C165">
        <v>13477</v>
      </c>
      <c r="D165">
        <v>22287</v>
      </c>
      <c r="E165">
        <v>9036</v>
      </c>
      <c r="F165">
        <v>20844</v>
      </c>
      <c r="G165">
        <v>10918</v>
      </c>
      <c r="H165">
        <v>10842</v>
      </c>
    </row>
    <row r="166" spans="1:8" x14ac:dyDescent="0.2">
      <c r="A166">
        <v>19217</v>
      </c>
      <c r="B166">
        <v>21164</v>
      </c>
      <c r="C166">
        <v>17739</v>
      </c>
      <c r="D166">
        <v>16258</v>
      </c>
      <c r="E166">
        <v>9036</v>
      </c>
      <c r="F166">
        <v>20844</v>
      </c>
      <c r="G166">
        <v>10918</v>
      </c>
      <c r="H166">
        <v>10842</v>
      </c>
    </row>
    <row r="167" spans="1:8" x14ac:dyDescent="0.2">
      <c r="A167">
        <v>22490</v>
      </c>
      <c r="B167">
        <v>20619</v>
      </c>
      <c r="C167">
        <v>25412</v>
      </c>
      <c r="D167">
        <v>11000</v>
      </c>
      <c r="E167">
        <v>9036</v>
      </c>
      <c r="F167">
        <v>20619</v>
      </c>
      <c r="G167">
        <v>10918</v>
      </c>
      <c r="H167">
        <v>10842</v>
      </c>
    </row>
    <row r="168" spans="1:8" x14ac:dyDescent="0.2">
      <c r="A168">
        <v>21108</v>
      </c>
      <c r="B168">
        <v>21652</v>
      </c>
      <c r="C168">
        <v>24444</v>
      </c>
      <c r="D168">
        <v>11419</v>
      </c>
      <c r="E168">
        <v>9036</v>
      </c>
      <c r="F168">
        <v>20619</v>
      </c>
      <c r="G168">
        <v>10918</v>
      </c>
      <c r="H168">
        <v>10842</v>
      </c>
    </row>
    <row r="169" spans="1:8" x14ac:dyDescent="0.2">
      <c r="A169">
        <v>13437</v>
      </c>
      <c r="B169">
        <v>23034</v>
      </c>
      <c r="C169">
        <v>21030</v>
      </c>
      <c r="D169">
        <v>13429</v>
      </c>
      <c r="E169">
        <v>9036</v>
      </c>
      <c r="F169">
        <v>20619</v>
      </c>
      <c r="G169">
        <v>10918</v>
      </c>
      <c r="H169">
        <v>10842</v>
      </c>
    </row>
    <row r="170" spans="1:8" x14ac:dyDescent="0.2">
      <c r="A170">
        <v>9166</v>
      </c>
      <c r="B170">
        <v>26140</v>
      </c>
      <c r="C170">
        <v>12574</v>
      </c>
      <c r="D170">
        <v>17300</v>
      </c>
      <c r="E170">
        <v>9036</v>
      </c>
      <c r="F170">
        <v>20619</v>
      </c>
      <c r="G170">
        <v>10918</v>
      </c>
      <c r="H170">
        <v>10842</v>
      </c>
    </row>
    <row r="171" spans="1:8" x14ac:dyDescent="0.2">
      <c r="A171">
        <v>10254</v>
      </c>
      <c r="B171">
        <v>27543</v>
      </c>
      <c r="C171">
        <v>10905</v>
      </c>
      <c r="D171">
        <v>24722</v>
      </c>
      <c r="E171">
        <v>9036</v>
      </c>
      <c r="F171">
        <v>20619</v>
      </c>
      <c r="G171">
        <v>10905</v>
      </c>
      <c r="H171">
        <v>10842</v>
      </c>
    </row>
    <row r="172" spans="1:8" x14ac:dyDescent="0.2">
      <c r="A172">
        <v>11172</v>
      </c>
      <c r="B172">
        <v>26914</v>
      </c>
      <c r="C172">
        <v>12557</v>
      </c>
      <c r="D172">
        <v>23147</v>
      </c>
      <c r="E172">
        <v>9166</v>
      </c>
      <c r="F172">
        <v>20619</v>
      </c>
      <c r="G172">
        <v>10905</v>
      </c>
      <c r="H172">
        <v>11000</v>
      </c>
    </row>
    <row r="173" spans="1:8" x14ac:dyDescent="0.2">
      <c r="A173">
        <v>14830</v>
      </c>
      <c r="B173">
        <v>22781</v>
      </c>
      <c r="C173">
        <v>15658</v>
      </c>
      <c r="D173">
        <v>20095</v>
      </c>
      <c r="E173">
        <v>9166</v>
      </c>
      <c r="F173">
        <v>20619</v>
      </c>
      <c r="G173">
        <v>10905</v>
      </c>
      <c r="H173">
        <v>11000</v>
      </c>
    </row>
    <row r="174" spans="1:8" x14ac:dyDescent="0.2">
      <c r="A174">
        <v>21675</v>
      </c>
      <c r="B174">
        <v>20604</v>
      </c>
      <c r="C174">
        <v>22171</v>
      </c>
      <c r="D174">
        <v>12326</v>
      </c>
      <c r="E174">
        <v>9166</v>
      </c>
      <c r="F174">
        <v>20604</v>
      </c>
      <c r="G174">
        <v>10905</v>
      </c>
      <c r="H174">
        <v>11000</v>
      </c>
    </row>
    <row r="175" spans="1:8" x14ac:dyDescent="0.2">
      <c r="A175">
        <v>22479</v>
      </c>
      <c r="B175">
        <v>21068</v>
      </c>
      <c r="C175">
        <v>25005</v>
      </c>
      <c r="D175">
        <v>10907</v>
      </c>
      <c r="E175">
        <v>9166</v>
      </c>
      <c r="F175">
        <v>20604</v>
      </c>
      <c r="G175">
        <v>10905</v>
      </c>
      <c r="H175">
        <v>10907</v>
      </c>
    </row>
    <row r="176" spans="1:8" x14ac:dyDescent="0.2">
      <c r="A176">
        <v>18882</v>
      </c>
      <c r="B176">
        <v>22417</v>
      </c>
      <c r="C176">
        <v>22760</v>
      </c>
      <c r="D176">
        <v>12410</v>
      </c>
      <c r="E176">
        <v>9166</v>
      </c>
      <c r="F176">
        <v>20604</v>
      </c>
      <c r="G176">
        <v>10905</v>
      </c>
      <c r="H176">
        <v>10907</v>
      </c>
    </row>
    <row r="177" spans="1:8" x14ac:dyDescent="0.2">
      <c r="A177">
        <v>11423</v>
      </c>
      <c r="B177">
        <v>23970</v>
      </c>
      <c r="C177">
        <v>15860</v>
      </c>
      <c r="D177">
        <v>15044</v>
      </c>
      <c r="E177">
        <v>9166</v>
      </c>
      <c r="F177">
        <v>20604</v>
      </c>
      <c r="G177">
        <v>10905</v>
      </c>
      <c r="H177">
        <v>10907</v>
      </c>
    </row>
    <row r="178" spans="1:8" x14ac:dyDescent="0.2">
      <c r="A178">
        <v>12227</v>
      </c>
      <c r="B178">
        <v>27309</v>
      </c>
      <c r="C178">
        <v>10993</v>
      </c>
      <c r="D178">
        <v>21223</v>
      </c>
      <c r="E178">
        <v>9166</v>
      </c>
      <c r="F178">
        <v>20604</v>
      </c>
      <c r="G178">
        <v>10905</v>
      </c>
      <c r="H178">
        <v>10907</v>
      </c>
    </row>
    <row r="179" spans="1:8" x14ac:dyDescent="0.2">
      <c r="A179">
        <v>12043</v>
      </c>
      <c r="B179">
        <v>26709</v>
      </c>
      <c r="C179">
        <v>11713</v>
      </c>
      <c r="D179">
        <v>23206</v>
      </c>
      <c r="E179">
        <v>9166</v>
      </c>
      <c r="F179">
        <v>20604</v>
      </c>
      <c r="G179">
        <v>10905</v>
      </c>
      <c r="H179">
        <v>10907</v>
      </c>
    </row>
    <row r="180" spans="1:8" x14ac:dyDescent="0.2">
      <c r="A180">
        <v>12224</v>
      </c>
      <c r="B180">
        <v>25275</v>
      </c>
      <c r="C180">
        <v>13723</v>
      </c>
      <c r="D180">
        <v>21556</v>
      </c>
      <c r="E180">
        <v>9166</v>
      </c>
      <c r="F180">
        <v>20604</v>
      </c>
      <c r="G180">
        <v>10905</v>
      </c>
      <c r="H180">
        <v>10907</v>
      </c>
    </row>
    <row r="181" spans="1:8" x14ac:dyDescent="0.2">
      <c r="A181">
        <v>18235</v>
      </c>
      <c r="B181">
        <v>21302</v>
      </c>
      <c r="C181">
        <v>18089</v>
      </c>
      <c r="D181">
        <v>15149</v>
      </c>
      <c r="E181">
        <v>9166</v>
      </c>
      <c r="F181">
        <v>20604</v>
      </c>
      <c r="G181">
        <v>10905</v>
      </c>
      <c r="H181">
        <v>10907</v>
      </c>
    </row>
    <row r="182" spans="1:8" x14ac:dyDescent="0.2">
      <c r="A182">
        <v>21165</v>
      </c>
      <c r="B182">
        <v>20904</v>
      </c>
      <c r="C182">
        <v>24651</v>
      </c>
      <c r="D182">
        <v>11091</v>
      </c>
      <c r="E182">
        <v>11423</v>
      </c>
      <c r="F182">
        <v>20604</v>
      </c>
      <c r="G182">
        <v>10993</v>
      </c>
      <c r="H182">
        <v>10907</v>
      </c>
    </row>
    <row r="183" spans="1:8" x14ac:dyDescent="0.2">
      <c r="A183">
        <v>20769</v>
      </c>
      <c r="B183">
        <v>21479</v>
      </c>
      <c r="C183">
        <v>23050</v>
      </c>
      <c r="D183">
        <v>11506</v>
      </c>
      <c r="E183">
        <v>11423</v>
      </c>
      <c r="F183">
        <v>20604</v>
      </c>
      <c r="G183">
        <v>10993</v>
      </c>
      <c r="H183">
        <v>10907</v>
      </c>
    </row>
    <row r="184" spans="1:8" x14ac:dyDescent="0.2">
      <c r="A184">
        <v>14276</v>
      </c>
      <c r="B184">
        <v>22394</v>
      </c>
      <c r="C184">
        <v>19763</v>
      </c>
      <c r="D184">
        <v>13468</v>
      </c>
      <c r="E184">
        <v>11423</v>
      </c>
      <c r="F184">
        <v>20604</v>
      </c>
      <c r="G184">
        <v>10993</v>
      </c>
      <c r="H184">
        <v>10907</v>
      </c>
    </row>
    <row r="185" spans="1:8" x14ac:dyDescent="0.2">
      <c r="A185">
        <v>11460</v>
      </c>
      <c r="B185">
        <v>25459</v>
      </c>
      <c r="C185">
        <v>12430</v>
      </c>
      <c r="D185">
        <v>17242</v>
      </c>
      <c r="E185">
        <v>11423</v>
      </c>
      <c r="F185">
        <v>20604</v>
      </c>
      <c r="G185">
        <v>10993</v>
      </c>
      <c r="H185">
        <v>10907</v>
      </c>
    </row>
    <row r="186" spans="1:8" x14ac:dyDescent="0.2">
      <c r="A186">
        <v>12153</v>
      </c>
      <c r="B186">
        <v>26187</v>
      </c>
      <c r="C186">
        <v>10966</v>
      </c>
      <c r="D186">
        <v>23972</v>
      </c>
      <c r="E186">
        <v>11423</v>
      </c>
      <c r="F186">
        <v>20604</v>
      </c>
      <c r="G186">
        <v>10966</v>
      </c>
      <c r="H186">
        <v>10907</v>
      </c>
    </row>
    <row r="187" spans="1:8" x14ac:dyDescent="0.2">
      <c r="A187">
        <v>11896</v>
      </c>
      <c r="B187">
        <v>25444</v>
      </c>
      <c r="C187">
        <v>12525</v>
      </c>
      <c r="D187">
        <v>22822</v>
      </c>
      <c r="E187">
        <v>11423</v>
      </c>
      <c r="F187">
        <v>20604</v>
      </c>
      <c r="G187">
        <v>10966</v>
      </c>
      <c r="H187">
        <v>10907</v>
      </c>
    </row>
    <row r="188" spans="1:8" x14ac:dyDescent="0.2">
      <c r="A188">
        <v>14097</v>
      </c>
      <c r="B188">
        <v>22592</v>
      </c>
      <c r="C188">
        <v>15084</v>
      </c>
      <c r="D188">
        <v>19853</v>
      </c>
      <c r="E188">
        <v>11423</v>
      </c>
      <c r="F188">
        <v>20604</v>
      </c>
      <c r="G188">
        <v>10966</v>
      </c>
      <c r="H188">
        <v>10907</v>
      </c>
    </row>
    <row r="189" spans="1:8" x14ac:dyDescent="0.2">
      <c r="A189">
        <v>19553</v>
      </c>
      <c r="B189">
        <v>20986</v>
      </c>
      <c r="C189">
        <v>21865</v>
      </c>
      <c r="D189">
        <v>12597</v>
      </c>
      <c r="E189">
        <v>11423</v>
      </c>
      <c r="F189">
        <v>20604</v>
      </c>
      <c r="G189">
        <v>10966</v>
      </c>
      <c r="H189">
        <v>10907</v>
      </c>
    </row>
    <row r="190" spans="1:8" x14ac:dyDescent="0.2">
      <c r="A190">
        <v>21791</v>
      </c>
      <c r="B190">
        <v>21118</v>
      </c>
      <c r="C190">
        <v>25438</v>
      </c>
      <c r="D190">
        <v>11032</v>
      </c>
      <c r="E190">
        <v>11423</v>
      </c>
      <c r="F190">
        <v>20604</v>
      </c>
      <c r="G190">
        <v>10966</v>
      </c>
      <c r="H190">
        <v>10907</v>
      </c>
    </row>
    <row r="191" spans="1:8" x14ac:dyDescent="0.2">
      <c r="A191">
        <v>19517</v>
      </c>
      <c r="B191">
        <v>21872</v>
      </c>
      <c r="C191">
        <v>23193</v>
      </c>
      <c r="D191">
        <v>12253</v>
      </c>
      <c r="E191">
        <v>11423</v>
      </c>
      <c r="F191">
        <v>20604</v>
      </c>
      <c r="G191">
        <v>10966</v>
      </c>
      <c r="H191">
        <v>10907</v>
      </c>
    </row>
    <row r="192" spans="1:8" x14ac:dyDescent="0.2">
      <c r="A192">
        <v>10319</v>
      </c>
      <c r="B192">
        <v>23097</v>
      </c>
      <c r="C192">
        <v>16819</v>
      </c>
      <c r="D192">
        <v>14961</v>
      </c>
      <c r="E192">
        <v>10319</v>
      </c>
      <c r="F192">
        <v>20986</v>
      </c>
      <c r="G192">
        <v>10966</v>
      </c>
      <c r="H192">
        <v>11032</v>
      </c>
    </row>
    <row r="193" spans="1:8" x14ac:dyDescent="0.2">
      <c r="A193">
        <v>10007</v>
      </c>
      <c r="B193">
        <v>27249</v>
      </c>
      <c r="C193">
        <v>11173</v>
      </c>
      <c r="D193">
        <v>20331</v>
      </c>
      <c r="E193">
        <v>10007</v>
      </c>
      <c r="F193">
        <v>20986</v>
      </c>
      <c r="G193">
        <v>10966</v>
      </c>
      <c r="H193">
        <v>11032</v>
      </c>
    </row>
    <row r="194" spans="1:8" x14ac:dyDescent="0.2">
      <c r="A194">
        <v>10665</v>
      </c>
      <c r="B194">
        <v>26579</v>
      </c>
      <c r="C194">
        <v>11547</v>
      </c>
      <c r="D194">
        <v>23617</v>
      </c>
      <c r="E194">
        <v>10007</v>
      </c>
      <c r="F194">
        <v>20986</v>
      </c>
      <c r="G194">
        <v>10966</v>
      </c>
      <c r="H194">
        <v>11032</v>
      </c>
    </row>
    <row r="195" spans="1:8" x14ac:dyDescent="0.2">
      <c r="A195">
        <v>11793</v>
      </c>
      <c r="B195">
        <v>25942</v>
      </c>
      <c r="C195">
        <v>13615</v>
      </c>
      <c r="D195">
        <v>22178</v>
      </c>
      <c r="E195">
        <v>10007</v>
      </c>
      <c r="F195">
        <v>20986</v>
      </c>
      <c r="G195">
        <v>10966</v>
      </c>
      <c r="H195">
        <v>11032</v>
      </c>
    </row>
    <row r="196" spans="1:8" x14ac:dyDescent="0.2">
      <c r="A196">
        <v>18196</v>
      </c>
      <c r="B196">
        <v>21368</v>
      </c>
      <c r="C196">
        <v>17421</v>
      </c>
      <c r="D196">
        <v>16575</v>
      </c>
      <c r="E196">
        <v>10007</v>
      </c>
      <c r="F196">
        <v>20986</v>
      </c>
      <c r="G196">
        <v>10966</v>
      </c>
      <c r="H196">
        <v>11032</v>
      </c>
    </row>
    <row r="197" spans="1:8" x14ac:dyDescent="0.2">
      <c r="A197">
        <v>21753</v>
      </c>
      <c r="B197">
        <v>21473</v>
      </c>
      <c r="C197">
        <v>24941</v>
      </c>
      <c r="D197">
        <v>11332</v>
      </c>
      <c r="E197">
        <v>10007</v>
      </c>
      <c r="F197">
        <v>20986</v>
      </c>
      <c r="G197">
        <v>10966</v>
      </c>
      <c r="H197">
        <v>11032</v>
      </c>
    </row>
    <row r="198" spans="1:8" x14ac:dyDescent="0.2">
      <c r="A198">
        <v>20819</v>
      </c>
      <c r="B198">
        <v>21141</v>
      </c>
      <c r="C198">
        <v>24383</v>
      </c>
      <c r="D198">
        <v>11184</v>
      </c>
      <c r="E198">
        <v>10007</v>
      </c>
      <c r="F198">
        <v>20986</v>
      </c>
      <c r="G198">
        <v>10966</v>
      </c>
      <c r="H198">
        <v>11032</v>
      </c>
    </row>
    <row r="199" spans="1:8" x14ac:dyDescent="0.2">
      <c r="A199">
        <v>14313</v>
      </c>
      <c r="B199">
        <v>22318</v>
      </c>
      <c r="C199">
        <v>21331</v>
      </c>
      <c r="D199">
        <v>13149</v>
      </c>
      <c r="E199">
        <v>10007</v>
      </c>
      <c r="F199">
        <v>20986</v>
      </c>
      <c r="G199">
        <v>10966</v>
      </c>
      <c r="H199">
        <v>11032</v>
      </c>
    </row>
    <row r="200" spans="1:8" x14ac:dyDescent="0.2">
      <c r="A200">
        <v>9234</v>
      </c>
      <c r="B200">
        <v>24806</v>
      </c>
      <c r="C200">
        <v>13367</v>
      </c>
      <c r="D200">
        <v>16321</v>
      </c>
      <c r="E200">
        <v>9234</v>
      </c>
      <c r="F200">
        <v>20986</v>
      </c>
      <c r="G200">
        <v>10966</v>
      </c>
      <c r="H200">
        <v>11032</v>
      </c>
    </row>
    <row r="201" spans="1:8" x14ac:dyDescent="0.2">
      <c r="A201">
        <v>10146</v>
      </c>
      <c r="B201">
        <v>26795</v>
      </c>
      <c r="C201">
        <v>10946</v>
      </c>
      <c r="D201">
        <v>23827</v>
      </c>
      <c r="E201">
        <v>9234</v>
      </c>
      <c r="F201">
        <v>20986</v>
      </c>
      <c r="G201">
        <v>10946</v>
      </c>
      <c r="H201">
        <v>11032</v>
      </c>
    </row>
    <row r="202" spans="1:8" x14ac:dyDescent="0.2">
      <c r="A202">
        <v>10867</v>
      </c>
      <c r="B202">
        <v>26543</v>
      </c>
      <c r="C202">
        <v>12287</v>
      </c>
      <c r="D202">
        <v>23000</v>
      </c>
      <c r="E202">
        <v>9234</v>
      </c>
      <c r="F202">
        <v>21141</v>
      </c>
      <c r="G202">
        <v>10946</v>
      </c>
      <c r="H202">
        <v>11184</v>
      </c>
    </row>
    <row r="203" spans="1:8" x14ac:dyDescent="0.2">
      <c r="A203">
        <v>13469</v>
      </c>
      <c r="B203">
        <v>23425</v>
      </c>
      <c r="C203">
        <v>14945</v>
      </c>
      <c r="D203">
        <v>20562</v>
      </c>
      <c r="E203">
        <v>9234</v>
      </c>
      <c r="F203">
        <v>21141</v>
      </c>
      <c r="G203">
        <v>10946</v>
      </c>
      <c r="H203">
        <v>11184</v>
      </c>
    </row>
    <row r="204" spans="1:8" x14ac:dyDescent="0.2">
      <c r="A204">
        <v>21035</v>
      </c>
      <c r="B204">
        <v>21505</v>
      </c>
      <c r="C204">
        <v>21001</v>
      </c>
      <c r="D204">
        <v>12983</v>
      </c>
      <c r="E204">
        <v>9234</v>
      </c>
      <c r="F204">
        <v>21141</v>
      </c>
      <c r="G204">
        <v>10946</v>
      </c>
      <c r="H204">
        <v>11184</v>
      </c>
    </row>
    <row r="205" spans="1:8" x14ac:dyDescent="0.2">
      <c r="A205">
        <v>21839</v>
      </c>
      <c r="B205">
        <v>21610</v>
      </c>
      <c r="C205">
        <v>25235</v>
      </c>
      <c r="D205">
        <v>10923</v>
      </c>
      <c r="E205">
        <v>9234</v>
      </c>
      <c r="F205">
        <v>21141</v>
      </c>
      <c r="G205">
        <v>10946</v>
      </c>
      <c r="H205">
        <v>10923</v>
      </c>
    </row>
    <row r="206" spans="1:8" x14ac:dyDescent="0.2">
      <c r="A206">
        <v>18554</v>
      </c>
      <c r="B206">
        <v>21982</v>
      </c>
      <c r="C206">
        <v>23198</v>
      </c>
      <c r="D206">
        <v>12084</v>
      </c>
      <c r="E206">
        <v>9234</v>
      </c>
      <c r="F206">
        <v>21141</v>
      </c>
      <c r="G206">
        <v>10946</v>
      </c>
      <c r="H206">
        <v>10923</v>
      </c>
    </row>
    <row r="207" spans="1:8" x14ac:dyDescent="0.2">
      <c r="A207">
        <v>9918</v>
      </c>
      <c r="B207">
        <v>23161</v>
      </c>
      <c r="C207">
        <v>16980</v>
      </c>
      <c r="D207">
        <v>14734</v>
      </c>
      <c r="E207">
        <v>9234</v>
      </c>
      <c r="F207">
        <v>21141</v>
      </c>
      <c r="G207">
        <v>10946</v>
      </c>
      <c r="H207">
        <v>10923</v>
      </c>
    </row>
    <row r="208" spans="1:8" x14ac:dyDescent="0.2">
      <c r="A208">
        <v>9825</v>
      </c>
      <c r="B208">
        <v>26803</v>
      </c>
      <c r="C208">
        <v>11161</v>
      </c>
      <c r="D208">
        <v>20446</v>
      </c>
      <c r="E208">
        <v>9234</v>
      </c>
      <c r="F208">
        <v>21141</v>
      </c>
      <c r="G208">
        <v>10946</v>
      </c>
      <c r="H208">
        <v>10923</v>
      </c>
    </row>
    <row r="209" spans="1:8" x14ac:dyDescent="0.2">
      <c r="A209">
        <v>10536</v>
      </c>
      <c r="B209">
        <v>26567</v>
      </c>
      <c r="C209">
        <v>11590</v>
      </c>
      <c r="D209">
        <v>23759</v>
      </c>
      <c r="E209">
        <v>9234</v>
      </c>
      <c r="F209">
        <v>21141</v>
      </c>
      <c r="G209">
        <v>10946</v>
      </c>
      <c r="H209">
        <v>10923</v>
      </c>
    </row>
    <row r="210" spans="1:8" x14ac:dyDescent="0.2">
      <c r="A210">
        <v>11842</v>
      </c>
      <c r="B210">
        <v>25626</v>
      </c>
      <c r="C210">
        <v>13659</v>
      </c>
      <c r="D210">
        <v>21996</v>
      </c>
      <c r="E210">
        <v>9234</v>
      </c>
      <c r="F210">
        <v>21141</v>
      </c>
      <c r="G210">
        <v>10946</v>
      </c>
      <c r="H210">
        <v>10923</v>
      </c>
    </row>
    <row r="211" spans="1:8" x14ac:dyDescent="0.2">
      <c r="A211">
        <v>18889</v>
      </c>
      <c r="B211">
        <v>20956</v>
      </c>
      <c r="C211">
        <v>17797</v>
      </c>
      <c r="D211">
        <v>16093</v>
      </c>
      <c r="E211">
        <v>9234</v>
      </c>
      <c r="F211">
        <v>20956</v>
      </c>
      <c r="G211">
        <v>10946</v>
      </c>
      <c r="H211">
        <v>10923</v>
      </c>
    </row>
    <row r="212" spans="1:8" x14ac:dyDescent="0.2">
      <c r="A212">
        <v>21947</v>
      </c>
      <c r="B212">
        <v>20396</v>
      </c>
      <c r="C212">
        <v>25274</v>
      </c>
      <c r="D212">
        <v>11094</v>
      </c>
      <c r="E212">
        <v>9825</v>
      </c>
      <c r="F212">
        <v>20396</v>
      </c>
      <c r="G212">
        <v>11161</v>
      </c>
      <c r="H212">
        <v>10923</v>
      </c>
    </row>
    <row r="213" spans="1:8" x14ac:dyDescent="0.2">
      <c r="A213">
        <v>20588</v>
      </c>
      <c r="B213">
        <v>20918</v>
      </c>
      <c r="C213">
        <v>23997</v>
      </c>
      <c r="D213">
        <v>11559</v>
      </c>
      <c r="E213">
        <v>9825</v>
      </c>
      <c r="F213">
        <v>20396</v>
      </c>
      <c r="G213">
        <v>11161</v>
      </c>
      <c r="H213">
        <v>10923</v>
      </c>
    </row>
    <row r="214" spans="1:8" x14ac:dyDescent="0.2">
      <c r="A214">
        <v>13179</v>
      </c>
      <c r="B214">
        <v>21971</v>
      </c>
      <c r="C214">
        <v>20691</v>
      </c>
      <c r="D214">
        <v>13355</v>
      </c>
      <c r="E214">
        <v>9825</v>
      </c>
      <c r="F214">
        <v>20396</v>
      </c>
      <c r="G214">
        <v>11161</v>
      </c>
      <c r="H214">
        <v>10923</v>
      </c>
    </row>
    <row r="215" spans="1:8" x14ac:dyDescent="0.2">
      <c r="A215">
        <v>9212</v>
      </c>
      <c r="B215">
        <v>25199</v>
      </c>
      <c r="C215">
        <v>12597</v>
      </c>
      <c r="D215">
        <v>17178</v>
      </c>
      <c r="E215">
        <v>9212</v>
      </c>
      <c r="F215">
        <v>20396</v>
      </c>
      <c r="G215">
        <v>11161</v>
      </c>
      <c r="H215">
        <v>10923</v>
      </c>
    </row>
    <row r="216" spans="1:8" x14ac:dyDescent="0.2">
      <c r="A216">
        <v>10231</v>
      </c>
      <c r="B216">
        <v>26696</v>
      </c>
      <c r="C216">
        <v>11000</v>
      </c>
      <c r="D216">
        <v>24226</v>
      </c>
      <c r="E216">
        <v>9212</v>
      </c>
      <c r="F216">
        <v>20396</v>
      </c>
      <c r="G216">
        <v>11000</v>
      </c>
      <c r="H216">
        <v>10923</v>
      </c>
    </row>
    <row r="217" spans="1:8" x14ac:dyDescent="0.2">
      <c r="A217">
        <v>11016</v>
      </c>
      <c r="B217">
        <v>26383</v>
      </c>
      <c r="C217">
        <v>12502</v>
      </c>
      <c r="D217">
        <v>22866</v>
      </c>
      <c r="E217">
        <v>9212</v>
      </c>
      <c r="F217">
        <v>20396</v>
      </c>
      <c r="G217">
        <v>11000</v>
      </c>
      <c r="H217">
        <v>10923</v>
      </c>
    </row>
    <row r="218" spans="1:8" x14ac:dyDescent="0.2">
      <c r="A218">
        <v>14304</v>
      </c>
      <c r="B218">
        <v>22503</v>
      </c>
      <c r="C218">
        <v>15414</v>
      </c>
      <c r="D218">
        <v>19869</v>
      </c>
      <c r="E218">
        <v>9212</v>
      </c>
      <c r="F218">
        <v>20396</v>
      </c>
      <c r="G218">
        <v>11000</v>
      </c>
      <c r="H218">
        <v>10923</v>
      </c>
    </row>
    <row r="219" spans="1:8" x14ac:dyDescent="0.2">
      <c r="A219">
        <v>21089</v>
      </c>
      <c r="B219">
        <v>20476</v>
      </c>
      <c r="C219">
        <v>22074</v>
      </c>
      <c r="D219">
        <v>12398</v>
      </c>
      <c r="E219">
        <v>9212</v>
      </c>
      <c r="F219">
        <v>20396</v>
      </c>
      <c r="G219">
        <v>11000</v>
      </c>
      <c r="H219">
        <v>10923</v>
      </c>
    </row>
    <row r="220" spans="1:8" x14ac:dyDescent="0.2">
      <c r="A220">
        <v>21646</v>
      </c>
      <c r="B220">
        <v>20767</v>
      </c>
      <c r="C220">
        <v>24834</v>
      </c>
      <c r="D220">
        <v>10996</v>
      </c>
      <c r="E220">
        <v>9212</v>
      </c>
      <c r="F220">
        <v>20396</v>
      </c>
      <c r="G220">
        <v>11000</v>
      </c>
      <c r="H220">
        <v>10923</v>
      </c>
    </row>
    <row r="221" spans="1:8" x14ac:dyDescent="0.2">
      <c r="A221">
        <v>17656</v>
      </c>
      <c r="B221">
        <v>21658</v>
      </c>
      <c r="C221">
        <v>22918</v>
      </c>
      <c r="D221">
        <v>12285</v>
      </c>
      <c r="E221">
        <v>9212</v>
      </c>
      <c r="F221">
        <v>20396</v>
      </c>
      <c r="G221">
        <v>11000</v>
      </c>
      <c r="H221">
        <v>10923</v>
      </c>
    </row>
    <row r="222" spans="1:8" x14ac:dyDescent="0.2">
      <c r="A222">
        <v>9610</v>
      </c>
      <c r="B222">
        <v>23041</v>
      </c>
      <c r="C222">
        <v>16088</v>
      </c>
      <c r="D222">
        <v>14977</v>
      </c>
      <c r="E222">
        <v>9212</v>
      </c>
      <c r="F222">
        <v>20476</v>
      </c>
      <c r="G222">
        <v>11000</v>
      </c>
      <c r="H222">
        <v>10996</v>
      </c>
    </row>
    <row r="223" spans="1:8" x14ac:dyDescent="0.2">
      <c r="A223">
        <v>9991</v>
      </c>
      <c r="B223">
        <v>26545</v>
      </c>
      <c r="C223">
        <v>10877</v>
      </c>
      <c r="D223">
        <v>21296</v>
      </c>
      <c r="E223">
        <v>9212</v>
      </c>
      <c r="F223">
        <v>20476</v>
      </c>
      <c r="G223">
        <v>10877</v>
      </c>
      <c r="H223">
        <v>10996</v>
      </c>
    </row>
    <row r="224" spans="1:8" x14ac:dyDescent="0.2">
      <c r="A224">
        <v>10795</v>
      </c>
      <c r="B224">
        <v>26448</v>
      </c>
      <c r="C224">
        <v>11807</v>
      </c>
      <c r="D224">
        <v>23241</v>
      </c>
      <c r="E224">
        <v>9212</v>
      </c>
      <c r="F224">
        <v>20476</v>
      </c>
      <c r="G224">
        <v>10877</v>
      </c>
      <c r="H224">
        <v>10996</v>
      </c>
    </row>
    <row r="225" spans="1:8" x14ac:dyDescent="0.2">
      <c r="A225">
        <v>12110</v>
      </c>
      <c r="B225">
        <v>24929</v>
      </c>
      <c r="C225">
        <v>14034</v>
      </c>
      <c r="D225">
        <v>21346</v>
      </c>
      <c r="E225">
        <v>9212</v>
      </c>
      <c r="F225">
        <v>20476</v>
      </c>
      <c r="G225">
        <v>10877</v>
      </c>
      <c r="H225">
        <v>10996</v>
      </c>
    </row>
    <row r="226" spans="1:8" x14ac:dyDescent="0.2">
      <c r="A226">
        <v>19027</v>
      </c>
      <c r="B226">
        <v>20918</v>
      </c>
      <c r="C226">
        <v>18391</v>
      </c>
      <c r="D226">
        <v>15132</v>
      </c>
      <c r="E226">
        <v>9212</v>
      </c>
      <c r="F226">
        <v>20476</v>
      </c>
      <c r="G226">
        <v>10877</v>
      </c>
      <c r="H226">
        <v>10996</v>
      </c>
    </row>
    <row r="227" spans="1:8" x14ac:dyDescent="0.2">
      <c r="A227">
        <v>21316</v>
      </c>
      <c r="B227">
        <v>20773</v>
      </c>
      <c r="C227">
        <v>25092</v>
      </c>
      <c r="D227">
        <v>10990</v>
      </c>
      <c r="E227">
        <v>9212</v>
      </c>
      <c r="F227">
        <v>20476</v>
      </c>
      <c r="G227">
        <v>10877</v>
      </c>
      <c r="H227">
        <v>10990</v>
      </c>
    </row>
    <row r="228" spans="1:8" x14ac:dyDescent="0.2">
      <c r="A228">
        <v>20446</v>
      </c>
      <c r="B228">
        <v>21372</v>
      </c>
      <c r="C228">
        <v>23781</v>
      </c>
      <c r="D228">
        <v>11652</v>
      </c>
      <c r="E228">
        <v>9212</v>
      </c>
      <c r="F228">
        <v>20476</v>
      </c>
      <c r="G228">
        <v>10877</v>
      </c>
      <c r="H228">
        <v>10990</v>
      </c>
    </row>
    <row r="229" spans="1:8" x14ac:dyDescent="0.2">
      <c r="A229">
        <v>14198</v>
      </c>
      <c r="B229">
        <v>22382</v>
      </c>
      <c r="C229">
        <v>19989</v>
      </c>
      <c r="D229">
        <v>13828</v>
      </c>
      <c r="E229">
        <v>9212</v>
      </c>
      <c r="F229">
        <v>20476</v>
      </c>
      <c r="G229">
        <v>10877</v>
      </c>
      <c r="H229">
        <v>10990</v>
      </c>
    </row>
    <row r="230" spans="1:8" x14ac:dyDescent="0.2">
      <c r="A230">
        <v>12239</v>
      </c>
      <c r="B230">
        <v>25681</v>
      </c>
      <c r="C230">
        <v>12460</v>
      </c>
      <c r="D230">
        <v>17504</v>
      </c>
      <c r="E230">
        <v>9212</v>
      </c>
      <c r="F230">
        <v>20476</v>
      </c>
      <c r="G230">
        <v>10877</v>
      </c>
      <c r="H230">
        <v>10990</v>
      </c>
    </row>
    <row r="231" spans="1:8" x14ac:dyDescent="0.2">
      <c r="A231">
        <v>12685</v>
      </c>
      <c r="B231">
        <v>25869</v>
      </c>
      <c r="C231">
        <v>11311</v>
      </c>
      <c r="D231">
        <v>23484</v>
      </c>
      <c r="E231">
        <v>9212</v>
      </c>
      <c r="F231">
        <v>20476</v>
      </c>
      <c r="G231">
        <v>10877</v>
      </c>
      <c r="H231">
        <v>10990</v>
      </c>
    </row>
    <row r="232" spans="1:8" x14ac:dyDescent="0.2">
      <c r="A232">
        <v>11999</v>
      </c>
      <c r="B232">
        <v>25460</v>
      </c>
      <c r="C232">
        <v>12694</v>
      </c>
      <c r="D232">
        <v>22133</v>
      </c>
      <c r="E232">
        <v>9991</v>
      </c>
      <c r="F232">
        <v>20773</v>
      </c>
      <c r="G232">
        <v>10877</v>
      </c>
      <c r="H232">
        <v>10990</v>
      </c>
    </row>
    <row r="233" spans="1:8" x14ac:dyDescent="0.2">
      <c r="A233">
        <v>14466</v>
      </c>
      <c r="B233">
        <v>22098</v>
      </c>
      <c r="C233">
        <v>15302</v>
      </c>
      <c r="D233">
        <v>18925</v>
      </c>
      <c r="E233">
        <v>9991</v>
      </c>
      <c r="F233">
        <v>20773</v>
      </c>
      <c r="G233">
        <v>10877</v>
      </c>
      <c r="H233">
        <v>10990</v>
      </c>
    </row>
    <row r="234" spans="1:8" x14ac:dyDescent="0.2">
      <c r="A234">
        <v>18650</v>
      </c>
      <c r="B234">
        <v>20917</v>
      </c>
      <c r="C234">
        <v>21910</v>
      </c>
      <c r="D234">
        <v>12207</v>
      </c>
      <c r="E234">
        <v>9991</v>
      </c>
      <c r="F234">
        <v>20773</v>
      </c>
      <c r="G234">
        <v>10877</v>
      </c>
      <c r="H234">
        <v>10990</v>
      </c>
    </row>
    <row r="235" spans="1:8" x14ac:dyDescent="0.2">
      <c r="A235">
        <v>20912</v>
      </c>
      <c r="B235">
        <v>21180</v>
      </c>
      <c r="C235">
        <v>23618</v>
      </c>
      <c r="D235">
        <v>11288</v>
      </c>
      <c r="E235">
        <v>9991</v>
      </c>
      <c r="F235">
        <v>20773</v>
      </c>
      <c r="G235">
        <v>10877</v>
      </c>
      <c r="H235">
        <v>10990</v>
      </c>
    </row>
    <row r="236" spans="1:8" x14ac:dyDescent="0.2">
      <c r="A236">
        <v>18185</v>
      </c>
      <c r="B236">
        <v>22362</v>
      </c>
      <c r="C236">
        <v>21752</v>
      </c>
      <c r="D236">
        <v>12499</v>
      </c>
      <c r="E236">
        <v>9991</v>
      </c>
      <c r="F236">
        <v>20773</v>
      </c>
      <c r="G236">
        <v>10877</v>
      </c>
      <c r="H236">
        <v>10990</v>
      </c>
    </row>
    <row r="237" spans="1:8" x14ac:dyDescent="0.2">
      <c r="A237">
        <v>11837</v>
      </c>
      <c r="B237">
        <v>24041</v>
      </c>
      <c r="C237">
        <v>14711</v>
      </c>
      <c r="D237">
        <v>15395</v>
      </c>
      <c r="E237">
        <v>9991</v>
      </c>
      <c r="F237">
        <v>20773</v>
      </c>
      <c r="G237">
        <v>10877</v>
      </c>
      <c r="H237">
        <v>10990</v>
      </c>
    </row>
    <row r="238" spans="1:8" x14ac:dyDescent="0.2">
      <c r="A238">
        <v>12769</v>
      </c>
      <c r="B238">
        <v>26493</v>
      </c>
      <c r="C238">
        <v>11105</v>
      </c>
      <c r="D238">
        <v>21726</v>
      </c>
      <c r="E238">
        <v>9991</v>
      </c>
      <c r="F238">
        <v>20773</v>
      </c>
      <c r="G238">
        <v>10877</v>
      </c>
      <c r="H238">
        <v>10990</v>
      </c>
    </row>
    <row r="239" spans="1:8" x14ac:dyDescent="0.2">
      <c r="A239">
        <v>12102</v>
      </c>
      <c r="B239">
        <v>26520</v>
      </c>
      <c r="C239">
        <v>11952</v>
      </c>
      <c r="D239">
        <v>22914</v>
      </c>
      <c r="E239">
        <v>9991</v>
      </c>
      <c r="F239">
        <v>20773</v>
      </c>
      <c r="G239">
        <v>10877</v>
      </c>
      <c r="H239">
        <v>10990</v>
      </c>
    </row>
    <row r="240" spans="1:8" x14ac:dyDescent="0.2">
      <c r="A240">
        <v>12227</v>
      </c>
      <c r="B240">
        <v>24600</v>
      </c>
      <c r="C240">
        <v>13915</v>
      </c>
      <c r="D240">
        <v>20998</v>
      </c>
      <c r="E240">
        <v>9991</v>
      </c>
      <c r="F240">
        <v>20773</v>
      </c>
      <c r="G240">
        <v>10877</v>
      </c>
      <c r="H240">
        <v>10990</v>
      </c>
    </row>
    <row r="241" spans="1:8" x14ac:dyDescent="0.2">
      <c r="A241">
        <v>19565</v>
      </c>
      <c r="B241">
        <v>21110</v>
      </c>
      <c r="C241">
        <v>18871</v>
      </c>
      <c r="D241">
        <v>14473</v>
      </c>
      <c r="E241">
        <v>9991</v>
      </c>
      <c r="F241">
        <v>20773</v>
      </c>
      <c r="G241">
        <v>10877</v>
      </c>
      <c r="H241">
        <v>10990</v>
      </c>
    </row>
    <row r="242" spans="1:8" x14ac:dyDescent="0.2">
      <c r="A242">
        <v>21847</v>
      </c>
      <c r="B242">
        <v>20859</v>
      </c>
      <c r="C242">
        <v>25197</v>
      </c>
      <c r="D242">
        <v>10769</v>
      </c>
      <c r="E242">
        <v>11837</v>
      </c>
      <c r="F242">
        <v>20859</v>
      </c>
      <c r="G242">
        <v>11105</v>
      </c>
      <c r="H242">
        <v>10769</v>
      </c>
    </row>
    <row r="243" spans="1:8" x14ac:dyDescent="0.2">
      <c r="A243">
        <v>20053</v>
      </c>
      <c r="B243">
        <v>22034</v>
      </c>
      <c r="C243">
        <v>23565</v>
      </c>
      <c r="D243">
        <v>11759</v>
      </c>
      <c r="E243">
        <v>11837</v>
      </c>
      <c r="F243">
        <v>20859</v>
      </c>
      <c r="G243">
        <v>11105</v>
      </c>
      <c r="H243">
        <v>10769</v>
      </c>
    </row>
    <row r="244" spans="1:8" x14ac:dyDescent="0.2">
      <c r="A244">
        <v>11903</v>
      </c>
      <c r="B244">
        <v>23423</v>
      </c>
      <c r="C244">
        <v>19476</v>
      </c>
      <c r="D244">
        <v>13832</v>
      </c>
      <c r="E244">
        <v>11837</v>
      </c>
      <c r="F244">
        <v>20859</v>
      </c>
      <c r="G244">
        <v>11105</v>
      </c>
      <c r="H244">
        <v>10769</v>
      </c>
    </row>
    <row r="245" spans="1:8" x14ac:dyDescent="0.2">
      <c r="A245">
        <v>9588</v>
      </c>
      <c r="B245">
        <v>25635</v>
      </c>
      <c r="C245">
        <v>11873</v>
      </c>
      <c r="D245">
        <v>17998</v>
      </c>
      <c r="E245">
        <v>9588</v>
      </c>
      <c r="F245">
        <v>20859</v>
      </c>
      <c r="G245">
        <v>11105</v>
      </c>
      <c r="H245">
        <v>10769</v>
      </c>
    </row>
    <row r="246" spans="1:8" x14ac:dyDescent="0.2">
      <c r="A246">
        <v>10413</v>
      </c>
      <c r="B246">
        <v>26941</v>
      </c>
      <c r="C246">
        <v>11028</v>
      </c>
      <c r="D246">
        <v>24113</v>
      </c>
      <c r="E246">
        <v>9588</v>
      </c>
      <c r="F246">
        <v>20859</v>
      </c>
      <c r="G246">
        <v>11028</v>
      </c>
      <c r="H246">
        <v>10769</v>
      </c>
    </row>
    <row r="247" spans="1:8" x14ac:dyDescent="0.2">
      <c r="A247">
        <v>11206</v>
      </c>
      <c r="B247">
        <v>26445</v>
      </c>
      <c r="C247">
        <v>12895</v>
      </c>
      <c r="D247">
        <v>22687</v>
      </c>
      <c r="E247">
        <v>9588</v>
      </c>
      <c r="F247">
        <v>20859</v>
      </c>
      <c r="G247">
        <v>11028</v>
      </c>
      <c r="H247">
        <v>10769</v>
      </c>
    </row>
    <row r="248" spans="1:8" x14ac:dyDescent="0.2">
      <c r="A248">
        <v>15580</v>
      </c>
      <c r="B248">
        <v>21919</v>
      </c>
      <c r="C248">
        <v>15986</v>
      </c>
      <c r="D248">
        <v>18743</v>
      </c>
      <c r="E248">
        <v>9588</v>
      </c>
      <c r="F248">
        <v>20859</v>
      </c>
      <c r="G248">
        <v>11028</v>
      </c>
      <c r="H248">
        <v>10769</v>
      </c>
    </row>
    <row r="249" spans="1:8" x14ac:dyDescent="0.2">
      <c r="A249">
        <v>21094</v>
      </c>
      <c r="B249">
        <v>20704</v>
      </c>
      <c r="C249">
        <v>22897</v>
      </c>
      <c r="D249">
        <v>11806</v>
      </c>
      <c r="E249">
        <v>9588</v>
      </c>
      <c r="F249">
        <v>20704</v>
      </c>
      <c r="G249">
        <v>11028</v>
      </c>
      <c r="H249">
        <v>10769</v>
      </c>
    </row>
    <row r="250" spans="1:8" x14ac:dyDescent="0.2">
      <c r="A250">
        <v>21506</v>
      </c>
      <c r="B250">
        <v>21337</v>
      </c>
      <c r="C250">
        <v>24526</v>
      </c>
      <c r="D250">
        <v>10948</v>
      </c>
      <c r="E250">
        <v>9588</v>
      </c>
      <c r="F250">
        <v>20704</v>
      </c>
      <c r="G250">
        <v>11028</v>
      </c>
      <c r="H250">
        <v>10769</v>
      </c>
    </row>
    <row r="251" spans="1:8" x14ac:dyDescent="0.2">
      <c r="A251">
        <v>16283</v>
      </c>
      <c r="B251">
        <v>22988</v>
      </c>
      <c r="C251">
        <v>22201</v>
      </c>
      <c r="D251">
        <v>12795</v>
      </c>
      <c r="E251">
        <v>9588</v>
      </c>
      <c r="F251">
        <v>20704</v>
      </c>
      <c r="G251">
        <v>11028</v>
      </c>
      <c r="H251">
        <v>10769</v>
      </c>
    </row>
    <row r="252" spans="1:8" x14ac:dyDescent="0.2">
      <c r="A252">
        <v>9392</v>
      </c>
      <c r="B252">
        <v>23847</v>
      </c>
      <c r="C252">
        <v>14637</v>
      </c>
      <c r="D252">
        <v>15527</v>
      </c>
      <c r="E252">
        <v>9392</v>
      </c>
      <c r="F252">
        <v>20704</v>
      </c>
      <c r="G252">
        <v>11028</v>
      </c>
      <c r="H252">
        <v>10948</v>
      </c>
    </row>
    <row r="253" spans="1:8" x14ac:dyDescent="0.2">
      <c r="A253">
        <v>9903</v>
      </c>
      <c r="B253">
        <v>26897</v>
      </c>
      <c r="C253">
        <v>10773</v>
      </c>
      <c r="D253">
        <v>22418</v>
      </c>
      <c r="E253">
        <v>9392</v>
      </c>
      <c r="F253">
        <v>20704</v>
      </c>
      <c r="G253">
        <v>10773</v>
      </c>
      <c r="H253">
        <v>10948</v>
      </c>
    </row>
    <row r="254" spans="1:8" x14ac:dyDescent="0.2">
      <c r="A254">
        <v>10717</v>
      </c>
      <c r="B254">
        <v>26831</v>
      </c>
      <c r="C254">
        <v>12031</v>
      </c>
      <c r="D254">
        <v>23253</v>
      </c>
      <c r="E254">
        <v>9392</v>
      </c>
      <c r="F254">
        <v>20704</v>
      </c>
      <c r="G254">
        <v>10773</v>
      </c>
      <c r="H254">
        <v>10948</v>
      </c>
    </row>
    <row r="255" spans="1:8" x14ac:dyDescent="0.2">
      <c r="A255">
        <v>12551</v>
      </c>
      <c r="B255">
        <v>24422</v>
      </c>
      <c r="C255">
        <v>14082</v>
      </c>
      <c r="D255">
        <v>21244</v>
      </c>
      <c r="E255">
        <v>9392</v>
      </c>
      <c r="F255">
        <v>20704</v>
      </c>
      <c r="G255">
        <v>10773</v>
      </c>
      <c r="H255">
        <v>10948</v>
      </c>
    </row>
    <row r="256" spans="1:8" x14ac:dyDescent="0.2">
      <c r="A256">
        <v>20727</v>
      </c>
      <c r="B256">
        <v>20992</v>
      </c>
      <c r="C256">
        <v>19403</v>
      </c>
      <c r="D256">
        <v>13988</v>
      </c>
      <c r="E256">
        <v>9392</v>
      </c>
      <c r="F256">
        <v>20704</v>
      </c>
      <c r="G256">
        <v>10773</v>
      </c>
      <c r="H256">
        <v>10948</v>
      </c>
    </row>
    <row r="257" spans="1:8" x14ac:dyDescent="0.2">
      <c r="A257">
        <v>21957</v>
      </c>
      <c r="B257">
        <v>20885</v>
      </c>
      <c r="C257">
        <v>25077</v>
      </c>
      <c r="D257">
        <v>10731</v>
      </c>
      <c r="E257">
        <v>9392</v>
      </c>
      <c r="F257">
        <v>20704</v>
      </c>
      <c r="G257">
        <v>10773</v>
      </c>
      <c r="H257">
        <v>10731</v>
      </c>
    </row>
    <row r="258" spans="1:8" x14ac:dyDescent="0.2">
      <c r="A258">
        <v>19628</v>
      </c>
      <c r="B258">
        <v>22090</v>
      </c>
      <c r="C258">
        <v>23338</v>
      </c>
      <c r="D258">
        <v>11971</v>
      </c>
      <c r="E258">
        <v>9392</v>
      </c>
      <c r="F258">
        <v>20704</v>
      </c>
      <c r="G258">
        <v>10773</v>
      </c>
      <c r="H258">
        <v>10731</v>
      </c>
    </row>
    <row r="259" spans="1:8" x14ac:dyDescent="0.2">
      <c r="A259">
        <v>10771</v>
      </c>
      <c r="B259">
        <v>23480</v>
      </c>
      <c r="C259">
        <v>18449</v>
      </c>
      <c r="D259">
        <v>14093</v>
      </c>
      <c r="E259">
        <v>9392</v>
      </c>
      <c r="F259">
        <v>20704</v>
      </c>
      <c r="G259">
        <v>10773</v>
      </c>
      <c r="H259">
        <v>10731</v>
      </c>
    </row>
    <row r="260" spans="1:8" x14ac:dyDescent="0.2">
      <c r="A260">
        <v>9677</v>
      </c>
      <c r="B260">
        <v>27291</v>
      </c>
      <c r="C260">
        <v>11542</v>
      </c>
      <c r="D260">
        <v>19014</v>
      </c>
      <c r="E260">
        <v>9392</v>
      </c>
      <c r="F260">
        <v>20704</v>
      </c>
      <c r="G260">
        <v>10773</v>
      </c>
      <c r="H260">
        <v>10731</v>
      </c>
    </row>
    <row r="261" spans="1:8" x14ac:dyDescent="0.2">
      <c r="A261">
        <v>10434</v>
      </c>
      <c r="B261">
        <v>26864</v>
      </c>
      <c r="C261">
        <v>11374</v>
      </c>
      <c r="D261">
        <v>23991</v>
      </c>
      <c r="E261">
        <v>9392</v>
      </c>
      <c r="F261">
        <v>20704</v>
      </c>
      <c r="G261">
        <v>10773</v>
      </c>
      <c r="H261">
        <v>10731</v>
      </c>
    </row>
    <row r="262" spans="1:8" x14ac:dyDescent="0.2">
      <c r="A262">
        <v>11476</v>
      </c>
      <c r="B262">
        <v>26036</v>
      </c>
      <c r="C262">
        <v>13164</v>
      </c>
      <c r="D262">
        <v>22382</v>
      </c>
      <c r="E262">
        <v>9677</v>
      </c>
      <c r="F262">
        <v>20885</v>
      </c>
      <c r="G262">
        <v>10773</v>
      </c>
      <c r="H262">
        <v>10731</v>
      </c>
    </row>
    <row r="263" spans="1:8" x14ac:dyDescent="0.2">
      <c r="A263">
        <v>16730</v>
      </c>
      <c r="B263">
        <v>21570</v>
      </c>
      <c r="C263">
        <v>16339</v>
      </c>
      <c r="D263">
        <v>17834</v>
      </c>
      <c r="E263">
        <v>9677</v>
      </c>
      <c r="F263">
        <v>20885</v>
      </c>
      <c r="G263">
        <v>10773</v>
      </c>
      <c r="H263">
        <v>10731</v>
      </c>
    </row>
    <row r="264" spans="1:8" x14ac:dyDescent="0.2">
      <c r="A264">
        <v>21425</v>
      </c>
      <c r="B264">
        <v>20913</v>
      </c>
      <c r="C264">
        <v>24073</v>
      </c>
      <c r="D264">
        <v>11478</v>
      </c>
      <c r="E264">
        <v>9677</v>
      </c>
      <c r="F264">
        <v>20885</v>
      </c>
      <c r="G264">
        <v>10773</v>
      </c>
      <c r="H264">
        <v>10731</v>
      </c>
    </row>
    <row r="265" spans="1:8" x14ac:dyDescent="0.2">
      <c r="A265">
        <v>21185</v>
      </c>
      <c r="B265">
        <v>21488</v>
      </c>
      <c r="C265">
        <v>24288</v>
      </c>
      <c r="D265">
        <v>11185</v>
      </c>
      <c r="E265">
        <v>9677</v>
      </c>
      <c r="F265">
        <v>20885</v>
      </c>
      <c r="G265">
        <v>10773</v>
      </c>
      <c r="H265">
        <v>10731</v>
      </c>
    </row>
    <row r="266" spans="1:8" x14ac:dyDescent="0.2">
      <c r="A266">
        <v>15062</v>
      </c>
      <c r="B266">
        <v>23081</v>
      </c>
      <c r="C266">
        <v>21567</v>
      </c>
      <c r="D266">
        <v>13002</v>
      </c>
      <c r="E266">
        <v>9677</v>
      </c>
      <c r="F266">
        <v>20885</v>
      </c>
      <c r="G266">
        <v>10773</v>
      </c>
      <c r="H266">
        <v>10731</v>
      </c>
    </row>
    <row r="267" spans="1:8" x14ac:dyDescent="0.2">
      <c r="A267">
        <v>9308</v>
      </c>
      <c r="B267">
        <v>25270</v>
      </c>
      <c r="C267">
        <v>13632</v>
      </c>
      <c r="D267">
        <v>15930</v>
      </c>
      <c r="E267">
        <v>9308</v>
      </c>
      <c r="F267">
        <v>20885</v>
      </c>
      <c r="G267">
        <v>10773</v>
      </c>
      <c r="H267">
        <v>10731</v>
      </c>
    </row>
    <row r="268" spans="1:8" x14ac:dyDescent="0.2">
      <c r="A268">
        <v>10109</v>
      </c>
      <c r="B268">
        <v>27084</v>
      </c>
      <c r="C268">
        <v>10866</v>
      </c>
      <c r="D268">
        <v>23521</v>
      </c>
      <c r="E268">
        <v>9308</v>
      </c>
      <c r="F268">
        <v>20885</v>
      </c>
      <c r="G268">
        <v>10773</v>
      </c>
      <c r="H268">
        <v>10731</v>
      </c>
    </row>
    <row r="269" spans="1:8" x14ac:dyDescent="0.2">
      <c r="A269">
        <v>10706</v>
      </c>
      <c r="B269">
        <v>26398</v>
      </c>
      <c r="C269">
        <v>11994</v>
      </c>
      <c r="D269">
        <v>23207</v>
      </c>
      <c r="E269">
        <v>9308</v>
      </c>
      <c r="F269">
        <v>20885</v>
      </c>
      <c r="G269">
        <v>10773</v>
      </c>
      <c r="H269">
        <v>10731</v>
      </c>
    </row>
    <row r="270" spans="1:8" x14ac:dyDescent="0.2">
      <c r="A270">
        <v>13147</v>
      </c>
      <c r="B270">
        <v>23612</v>
      </c>
      <c r="C270">
        <v>14499</v>
      </c>
      <c r="D270">
        <v>20584</v>
      </c>
      <c r="E270">
        <v>9308</v>
      </c>
      <c r="F270">
        <v>20885</v>
      </c>
      <c r="G270">
        <v>10773</v>
      </c>
      <c r="H270">
        <v>10731</v>
      </c>
    </row>
    <row r="271" spans="1:8" x14ac:dyDescent="0.2">
      <c r="A271">
        <v>20916</v>
      </c>
      <c r="B271">
        <v>20730</v>
      </c>
      <c r="C271">
        <v>20434</v>
      </c>
      <c r="D271">
        <v>13176</v>
      </c>
      <c r="E271">
        <v>9308</v>
      </c>
      <c r="F271">
        <v>20730</v>
      </c>
      <c r="G271">
        <v>10773</v>
      </c>
      <c r="H271">
        <v>10731</v>
      </c>
    </row>
    <row r="272" spans="1:8" x14ac:dyDescent="0.2">
      <c r="A272">
        <v>21896</v>
      </c>
      <c r="B272">
        <v>20987</v>
      </c>
      <c r="C272">
        <v>24985</v>
      </c>
      <c r="D272">
        <v>10804</v>
      </c>
      <c r="E272">
        <v>9308</v>
      </c>
      <c r="F272">
        <v>20730</v>
      </c>
      <c r="G272">
        <v>10866</v>
      </c>
      <c r="H272">
        <v>10804</v>
      </c>
    </row>
    <row r="273" spans="1:8" x14ac:dyDescent="0.2">
      <c r="A273">
        <v>18721</v>
      </c>
      <c r="B273">
        <v>21630</v>
      </c>
      <c r="C273">
        <v>23132</v>
      </c>
      <c r="D273">
        <v>12194</v>
      </c>
      <c r="E273">
        <v>9308</v>
      </c>
      <c r="F273">
        <v>20730</v>
      </c>
      <c r="G273">
        <v>10866</v>
      </c>
      <c r="H273">
        <v>10804</v>
      </c>
    </row>
    <row r="274" spans="1:8" x14ac:dyDescent="0.2">
      <c r="A274">
        <v>9987</v>
      </c>
      <c r="B274">
        <v>21957</v>
      </c>
      <c r="C274">
        <v>17233</v>
      </c>
      <c r="D274">
        <v>14610</v>
      </c>
      <c r="E274">
        <v>9308</v>
      </c>
      <c r="F274">
        <v>20730</v>
      </c>
      <c r="G274">
        <v>10866</v>
      </c>
      <c r="H274">
        <v>10804</v>
      </c>
    </row>
    <row r="275" spans="1:8" x14ac:dyDescent="0.2">
      <c r="A275">
        <v>9779</v>
      </c>
      <c r="B275">
        <v>26406</v>
      </c>
      <c r="C275">
        <v>11175</v>
      </c>
      <c r="D275">
        <v>20253</v>
      </c>
      <c r="E275">
        <v>9308</v>
      </c>
      <c r="F275">
        <v>20730</v>
      </c>
      <c r="G275">
        <v>10866</v>
      </c>
      <c r="H275">
        <v>10804</v>
      </c>
    </row>
    <row r="276" spans="1:8" x14ac:dyDescent="0.2">
      <c r="A276">
        <v>10467</v>
      </c>
      <c r="B276">
        <v>26103</v>
      </c>
      <c r="C276">
        <v>11498</v>
      </c>
      <c r="D276">
        <v>23934</v>
      </c>
      <c r="E276">
        <v>9308</v>
      </c>
      <c r="F276">
        <v>20730</v>
      </c>
      <c r="G276">
        <v>10866</v>
      </c>
      <c r="H276">
        <v>10804</v>
      </c>
    </row>
    <row r="277" spans="1:8" x14ac:dyDescent="0.2">
      <c r="A277">
        <v>11695</v>
      </c>
      <c r="B277">
        <v>25172</v>
      </c>
      <c r="C277">
        <v>13207</v>
      </c>
      <c r="D277">
        <v>22103</v>
      </c>
      <c r="E277">
        <v>9308</v>
      </c>
      <c r="F277">
        <v>20730</v>
      </c>
      <c r="G277">
        <v>10866</v>
      </c>
      <c r="H277">
        <v>10804</v>
      </c>
    </row>
    <row r="278" spans="1:8" x14ac:dyDescent="0.2">
      <c r="A278">
        <v>18498</v>
      </c>
      <c r="B278">
        <v>20347</v>
      </c>
      <c r="C278">
        <v>17252</v>
      </c>
      <c r="D278">
        <v>16403</v>
      </c>
      <c r="E278">
        <v>9308</v>
      </c>
      <c r="F278">
        <v>20347</v>
      </c>
      <c r="G278">
        <v>10866</v>
      </c>
      <c r="H278">
        <v>10804</v>
      </c>
    </row>
    <row r="279" spans="1:8" x14ac:dyDescent="0.2">
      <c r="A279">
        <v>21739</v>
      </c>
      <c r="B279">
        <v>19780</v>
      </c>
      <c r="C279">
        <v>24988</v>
      </c>
      <c r="D279">
        <v>11107</v>
      </c>
      <c r="E279">
        <v>9308</v>
      </c>
      <c r="F279">
        <v>19780</v>
      </c>
      <c r="G279">
        <v>10866</v>
      </c>
      <c r="H279">
        <v>10804</v>
      </c>
    </row>
    <row r="280" spans="1:8" x14ac:dyDescent="0.2">
      <c r="A280">
        <v>20581</v>
      </c>
      <c r="B280">
        <v>20216</v>
      </c>
      <c r="C280">
        <v>23799</v>
      </c>
      <c r="D280">
        <v>11232</v>
      </c>
      <c r="E280">
        <v>9308</v>
      </c>
      <c r="F280">
        <v>19780</v>
      </c>
      <c r="G280">
        <v>10866</v>
      </c>
      <c r="H280">
        <v>10804</v>
      </c>
    </row>
    <row r="281" spans="1:8" x14ac:dyDescent="0.2">
      <c r="A281">
        <v>13396</v>
      </c>
      <c r="B281">
        <v>20607</v>
      </c>
      <c r="C281">
        <v>20540</v>
      </c>
      <c r="D281">
        <v>13344</v>
      </c>
      <c r="E281">
        <v>9308</v>
      </c>
      <c r="F281">
        <v>19780</v>
      </c>
      <c r="G281">
        <v>10866</v>
      </c>
      <c r="H281">
        <v>10804</v>
      </c>
    </row>
    <row r="282" spans="1:8" x14ac:dyDescent="0.2">
      <c r="A282">
        <v>9163</v>
      </c>
      <c r="B282">
        <v>24063</v>
      </c>
      <c r="C282">
        <v>12433</v>
      </c>
      <c r="D282">
        <v>16966</v>
      </c>
      <c r="E282">
        <v>9163</v>
      </c>
      <c r="F282">
        <v>19780</v>
      </c>
      <c r="G282">
        <v>11175</v>
      </c>
      <c r="H282">
        <v>11107</v>
      </c>
    </row>
    <row r="283" spans="1:8" x14ac:dyDescent="0.2">
      <c r="A283">
        <v>10176</v>
      </c>
      <c r="B283">
        <v>26085</v>
      </c>
      <c r="C283">
        <v>10719</v>
      </c>
      <c r="D283">
        <v>24189</v>
      </c>
      <c r="E283">
        <v>9163</v>
      </c>
      <c r="F283">
        <v>19780</v>
      </c>
      <c r="G283">
        <v>10719</v>
      </c>
      <c r="H283">
        <v>11107</v>
      </c>
    </row>
    <row r="284" spans="1:8" x14ac:dyDescent="0.2">
      <c r="A284">
        <v>10927</v>
      </c>
      <c r="B284">
        <v>25747</v>
      </c>
      <c r="C284">
        <v>12304</v>
      </c>
      <c r="D284">
        <v>22848</v>
      </c>
      <c r="E284">
        <v>9163</v>
      </c>
      <c r="F284">
        <v>19780</v>
      </c>
      <c r="G284">
        <v>10719</v>
      </c>
      <c r="H284">
        <v>11107</v>
      </c>
    </row>
    <row r="285" spans="1:8" x14ac:dyDescent="0.2">
      <c r="A285">
        <v>14211</v>
      </c>
      <c r="B285">
        <v>22054</v>
      </c>
      <c r="C285">
        <v>15104</v>
      </c>
      <c r="D285">
        <v>19867</v>
      </c>
      <c r="E285">
        <v>9163</v>
      </c>
      <c r="F285">
        <v>19780</v>
      </c>
      <c r="G285">
        <v>10719</v>
      </c>
      <c r="H285">
        <v>11107</v>
      </c>
    </row>
    <row r="286" spans="1:8" x14ac:dyDescent="0.2">
      <c r="A286">
        <v>20883</v>
      </c>
      <c r="B286">
        <v>20102</v>
      </c>
      <c r="C286">
        <v>21619</v>
      </c>
      <c r="D286">
        <v>12388</v>
      </c>
      <c r="E286">
        <v>9163</v>
      </c>
      <c r="F286">
        <v>19780</v>
      </c>
      <c r="G286">
        <v>10719</v>
      </c>
      <c r="H286">
        <v>11107</v>
      </c>
    </row>
    <row r="287" spans="1:8" x14ac:dyDescent="0.2">
      <c r="A287">
        <v>21564</v>
      </c>
      <c r="B287">
        <v>20128</v>
      </c>
      <c r="C287">
        <v>24579</v>
      </c>
      <c r="D287">
        <v>10843</v>
      </c>
      <c r="E287">
        <v>9163</v>
      </c>
      <c r="F287">
        <v>19780</v>
      </c>
      <c r="G287">
        <v>10719</v>
      </c>
      <c r="H287">
        <v>10843</v>
      </c>
    </row>
    <row r="288" spans="1:8" x14ac:dyDescent="0.2">
      <c r="A288">
        <v>17607</v>
      </c>
      <c r="B288">
        <v>20343</v>
      </c>
      <c r="C288">
        <v>22620</v>
      </c>
      <c r="D288">
        <v>12400</v>
      </c>
      <c r="E288">
        <v>9163</v>
      </c>
      <c r="F288">
        <v>19780</v>
      </c>
      <c r="G288">
        <v>10719</v>
      </c>
      <c r="H288">
        <v>10843</v>
      </c>
    </row>
    <row r="289" spans="1:8" x14ac:dyDescent="0.2">
      <c r="A289">
        <v>9519</v>
      </c>
      <c r="B289">
        <v>21852</v>
      </c>
      <c r="C289">
        <v>15603</v>
      </c>
      <c r="D289">
        <v>15061</v>
      </c>
      <c r="E289">
        <v>9163</v>
      </c>
      <c r="F289">
        <v>19780</v>
      </c>
      <c r="G289">
        <v>10719</v>
      </c>
      <c r="H289">
        <v>10843</v>
      </c>
    </row>
    <row r="290" spans="1:8" x14ac:dyDescent="0.2">
      <c r="A290">
        <v>9851</v>
      </c>
      <c r="B290">
        <v>25762</v>
      </c>
      <c r="C290">
        <v>10637</v>
      </c>
      <c r="D290">
        <v>21258</v>
      </c>
      <c r="E290">
        <v>9163</v>
      </c>
      <c r="F290">
        <v>19780</v>
      </c>
      <c r="G290">
        <v>10637</v>
      </c>
      <c r="H290">
        <v>10843</v>
      </c>
    </row>
    <row r="291" spans="1:8" x14ac:dyDescent="0.2">
      <c r="A291">
        <v>10590</v>
      </c>
      <c r="B291">
        <v>26046</v>
      </c>
      <c r="C291">
        <v>11521</v>
      </c>
      <c r="D291">
        <v>23461</v>
      </c>
      <c r="E291">
        <v>9163</v>
      </c>
      <c r="F291">
        <v>19780</v>
      </c>
      <c r="G291">
        <v>10637</v>
      </c>
      <c r="H291">
        <v>10843</v>
      </c>
    </row>
    <row r="292" spans="1:8" x14ac:dyDescent="0.2">
      <c r="A292">
        <v>12042</v>
      </c>
      <c r="B292">
        <v>24675</v>
      </c>
      <c r="C292">
        <v>13715</v>
      </c>
      <c r="D292">
        <v>21584</v>
      </c>
      <c r="E292">
        <v>9519</v>
      </c>
      <c r="F292">
        <v>20102</v>
      </c>
      <c r="G292">
        <v>10637</v>
      </c>
      <c r="H292">
        <v>10843</v>
      </c>
    </row>
    <row r="293" spans="1:8" x14ac:dyDescent="0.2">
      <c r="A293">
        <v>19585</v>
      </c>
      <c r="B293">
        <v>20698</v>
      </c>
      <c r="C293">
        <v>18190</v>
      </c>
      <c r="D293">
        <v>14988</v>
      </c>
      <c r="E293">
        <v>9519</v>
      </c>
      <c r="F293">
        <v>20102</v>
      </c>
      <c r="G293">
        <v>10637</v>
      </c>
      <c r="H293">
        <v>10843</v>
      </c>
    </row>
    <row r="294" spans="1:8" x14ac:dyDescent="0.2">
      <c r="A294">
        <v>21608</v>
      </c>
      <c r="B294">
        <v>20139</v>
      </c>
      <c r="C294">
        <v>24976</v>
      </c>
      <c r="D294">
        <v>10838</v>
      </c>
      <c r="E294">
        <v>9519</v>
      </c>
      <c r="F294">
        <v>20102</v>
      </c>
      <c r="G294">
        <v>10637</v>
      </c>
      <c r="H294">
        <v>10838</v>
      </c>
    </row>
    <row r="295" spans="1:8" x14ac:dyDescent="0.2">
      <c r="A295">
        <v>20139</v>
      </c>
      <c r="B295">
        <v>20261</v>
      </c>
      <c r="C295">
        <v>23346</v>
      </c>
      <c r="D295">
        <v>11710</v>
      </c>
      <c r="E295">
        <v>9519</v>
      </c>
      <c r="F295">
        <v>20102</v>
      </c>
      <c r="G295">
        <v>10637</v>
      </c>
      <c r="H295">
        <v>10838</v>
      </c>
    </row>
    <row r="296" spans="1:8" x14ac:dyDescent="0.2">
      <c r="A296">
        <v>12872</v>
      </c>
      <c r="B296">
        <v>20877</v>
      </c>
      <c r="C296">
        <v>19603</v>
      </c>
      <c r="D296">
        <v>13782</v>
      </c>
      <c r="E296">
        <v>9519</v>
      </c>
      <c r="F296">
        <v>20102</v>
      </c>
      <c r="G296">
        <v>10637</v>
      </c>
      <c r="H296">
        <v>10838</v>
      </c>
    </row>
    <row r="297" spans="1:8" x14ac:dyDescent="0.2">
      <c r="A297">
        <v>11402</v>
      </c>
      <c r="B297">
        <v>24996</v>
      </c>
      <c r="C297">
        <v>11865</v>
      </c>
      <c r="D297">
        <v>17741</v>
      </c>
      <c r="E297">
        <v>9519</v>
      </c>
      <c r="F297">
        <v>20102</v>
      </c>
      <c r="G297">
        <v>10637</v>
      </c>
      <c r="H297">
        <v>10838</v>
      </c>
    </row>
    <row r="298" spans="1:8" x14ac:dyDescent="0.2">
      <c r="A298">
        <v>12069</v>
      </c>
      <c r="B298">
        <v>25831</v>
      </c>
      <c r="C298">
        <v>10907</v>
      </c>
      <c r="D298">
        <v>23700</v>
      </c>
      <c r="E298">
        <v>9519</v>
      </c>
      <c r="F298">
        <v>20102</v>
      </c>
      <c r="G298">
        <v>10637</v>
      </c>
      <c r="H298">
        <v>10838</v>
      </c>
    </row>
    <row r="299" spans="1:8" x14ac:dyDescent="0.2">
      <c r="A299">
        <v>11697</v>
      </c>
      <c r="B299">
        <v>25358</v>
      </c>
      <c r="C299">
        <v>12369</v>
      </c>
      <c r="D299">
        <v>22271</v>
      </c>
      <c r="E299">
        <v>9519</v>
      </c>
      <c r="F299">
        <v>20102</v>
      </c>
      <c r="G299">
        <v>10637</v>
      </c>
      <c r="H299">
        <v>10838</v>
      </c>
    </row>
    <row r="300" spans="1:8" x14ac:dyDescent="0.2">
      <c r="A300">
        <v>14484</v>
      </c>
      <c r="B300">
        <v>21432</v>
      </c>
      <c r="C300">
        <v>15534</v>
      </c>
      <c r="D300">
        <v>18638</v>
      </c>
      <c r="E300">
        <v>9519</v>
      </c>
      <c r="F300">
        <v>20102</v>
      </c>
      <c r="G300">
        <v>10637</v>
      </c>
      <c r="H300">
        <v>10838</v>
      </c>
    </row>
    <row r="301" spans="1:8" x14ac:dyDescent="0.2">
      <c r="A301">
        <v>18230</v>
      </c>
      <c r="B301">
        <v>20208</v>
      </c>
      <c r="C301">
        <v>22655</v>
      </c>
      <c r="D301">
        <v>12157</v>
      </c>
      <c r="E301">
        <v>9519</v>
      </c>
      <c r="F301">
        <v>20102</v>
      </c>
      <c r="G301">
        <v>10637</v>
      </c>
      <c r="H301">
        <v>10838</v>
      </c>
    </row>
    <row r="302" spans="1:8" x14ac:dyDescent="0.2">
      <c r="A302">
        <v>20472</v>
      </c>
      <c r="B302">
        <v>20824</v>
      </c>
      <c r="C302">
        <v>24129</v>
      </c>
      <c r="D302">
        <v>11323</v>
      </c>
      <c r="E302">
        <v>11402</v>
      </c>
      <c r="F302">
        <v>20139</v>
      </c>
      <c r="G302">
        <v>10907</v>
      </c>
      <c r="H302">
        <v>10838</v>
      </c>
    </row>
    <row r="303" spans="1:8" x14ac:dyDescent="0.2">
      <c r="A303">
        <v>17997</v>
      </c>
      <c r="B303">
        <v>21256</v>
      </c>
      <c r="C303">
        <v>22028</v>
      </c>
      <c r="D303">
        <v>12474</v>
      </c>
      <c r="E303">
        <v>11402</v>
      </c>
      <c r="F303">
        <v>20139</v>
      </c>
      <c r="G303">
        <v>10907</v>
      </c>
      <c r="H303">
        <v>10838</v>
      </c>
    </row>
    <row r="304" spans="1:8" x14ac:dyDescent="0.2">
      <c r="A304">
        <v>11751</v>
      </c>
      <c r="B304">
        <v>23603</v>
      </c>
      <c r="C304">
        <v>14798</v>
      </c>
      <c r="D304">
        <v>15355</v>
      </c>
      <c r="E304">
        <v>11402</v>
      </c>
      <c r="F304">
        <v>20139</v>
      </c>
      <c r="G304">
        <v>10907</v>
      </c>
      <c r="H304">
        <v>10838</v>
      </c>
    </row>
    <row r="305" spans="1:8" x14ac:dyDescent="0.2">
      <c r="A305">
        <v>12206</v>
      </c>
      <c r="B305">
        <v>25422</v>
      </c>
      <c r="C305">
        <v>10984</v>
      </c>
      <c r="D305">
        <v>21596</v>
      </c>
      <c r="E305">
        <v>11402</v>
      </c>
      <c r="F305">
        <v>20139</v>
      </c>
      <c r="G305">
        <v>10907</v>
      </c>
      <c r="H305">
        <v>10838</v>
      </c>
    </row>
    <row r="306" spans="1:8" x14ac:dyDescent="0.2">
      <c r="A306">
        <v>12067</v>
      </c>
      <c r="B306">
        <v>25177</v>
      </c>
      <c r="C306">
        <v>11648</v>
      </c>
      <c r="D306">
        <v>22525</v>
      </c>
      <c r="E306">
        <v>11402</v>
      </c>
      <c r="F306">
        <v>20139</v>
      </c>
      <c r="G306">
        <v>10907</v>
      </c>
      <c r="H306">
        <v>10838</v>
      </c>
    </row>
    <row r="307" spans="1:8" x14ac:dyDescent="0.2">
      <c r="A307">
        <v>12258</v>
      </c>
      <c r="B307">
        <v>24035</v>
      </c>
      <c r="C307">
        <v>13801</v>
      </c>
      <c r="D307">
        <v>20996</v>
      </c>
      <c r="E307">
        <v>11402</v>
      </c>
      <c r="F307">
        <v>20139</v>
      </c>
      <c r="G307">
        <v>10907</v>
      </c>
      <c r="H307">
        <v>10838</v>
      </c>
    </row>
    <row r="308" spans="1:8" x14ac:dyDescent="0.2">
      <c r="A308">
        <v>17938</v>
      </c>
      <c r="B308">
        <v>21470</v>
      </c>
      <c r="C308">
        <v>17812</v>
      </c>
      <c r="D308">
        <v>14669</v>
      </c>
      <c r="E308">
        <v>11402</v>
      </c>
      <c r="F308">
        <v>20139</v>
      </c>
      <c r="G308">
        <v>10907</v>
      </c>
      <c r="H308">
        <v>10838</v>
      </c>
    </row>
    <row r="309" spans="1:8" x14ac:dyDescent="0.2">
      <c r="A309">
        <v>20493</v>
      </c>
      <c r="B309">
        <v>21439</v>
      </c>
      <c r="C309">
        <v>23810</v>
      </c>
      <c r="D309">
        <v>11116</v>
      </c>
      <c r="E309">
        <v>11402</v>
      </c>
      <c r="F309">
        <v>20139</v>
      </c>
      <c r="G309">
        <v>10907</v>
      </c>
      <c r="H309">
        <v>10838</v>
      </c>
    </row>
    <row r="310" spans="1:8" x14ac:dyDescent="0.2">
      <c r="A310">
        <v>20007</v>
      </c>
      <c r="B310">
        <v>21642</v>
      </c>
      <c r="C310">
        <v>22675</v>
      </c>
      <c r="D310">
        <v>11750</v>
      </c>
      <c r="E310">
        <v>11402</v>
      </c>
      <c r="F310">
        <v>20139</v>
      </c>
      <c r="G310">
        <v>10907</v>
      </c>
      <c r="H310">
        <v>10838</v>
      </c>
    </row>
    <row r="311" spans="1:8" x14ac:dyDescent="0.2">
      <c r="A311">
        <v>13991</v>
      </c>
      <c r="B311">
        <v>22377</v>
      </c>
      <c r="C311">
        <v>19509</v>
      </c>
      <c r="D311">
        <v>13524</v>
      </c>
      <c r="E311">
        <v>11402</v>
      </c>
      <c r="F311">
        <v>20139</v>
      </c>
      <c r="G311">
        <v>10907</v>
      </c>
      <c r="H311">
        <v>10838</v>
      </c>
    </row>
    <row r="312" spans="1:8" x14ac:dyDescent="0.2">
      <c r="A312">
        <v>12440</v>
      </c>
      <c r="B312">
        <v>25633</v>
      </c>
      <c r="C312">
        <v>12512</v>
      </c>
      <c r="D312">
        <v>17294</v>
      </c>
      <c r="E312">
        <v>11751</v>
      </c>
      <c r="F312">
        <v>21256</v>
      </c>
      <c r="G312">
        <v>10984</v>
      </c>
      <c r="H312">
        <v>11116</v>
      </c>
    </row>
    <row r="313" spans="1:8" x14ac:dyDescent="0.2">
      <c r="A313">
        <v>12929</v>
      </c>
      <c r="B313">
        <v>26677</v>
      </c>
      <c r="C313">
        <v>11184</v>
      </c>
      <c r="D313">
        <v>23514</v>
      </c>
      <c r="E313">
        <v>11751</v>
      </c>
      <c r="F313">
        <v>21256</v>
      </c>
      <c r="G313">
        <v>10984</v>
      </c>
      <c r="H313">
        <v>11116</v>
      </c>
    </row>
    <row r="314" spans="1:8" x14ac:dyDescent="0.2">
      <c r="A314">
        <v>11674</v>
      </c>
      <c r="B314">
        <v>26309</v>
      </c>
      <c r="C314">
        <v>12438</v>
      </c>
      <c r="D314">
        <v>22533</v>
      </c>
      <c r="E314">
        <v>11674</v>
      </c>
      <c r="F314">
        <v>21256</v>
      </c>
      <c r="G314">
        <v>10984</v>
      </c>
      <c r="H314">
        <v>11116</v>
      </c>
    </row>
    <row r="315" spans="1:8" x14ac:dyDescent="0.2">
      <c r="A315">
        <v>14065</v>
      </c>
      <c r="B315">
        <v>22921</v>
      </c>
      <c r="C315">
        <v>15512</v>
      </c>
      <c r="D315">
        <v>19672</v>
      </c>
      <c r="E315">
        <v>11674</v>
      </c>
      <c r="F315">
        <v>21256</v>
      </c>
      <c r="G315">
        <v>10984</v>
      </c>
      <c r="H315">
        <v>11116</v>
      </c>
    </row>
    <row r="316" spans="1:8" x14ac:dyDescent="0.2">
      <c r="A316">
        <v>20507</v>
      </c>
      <c r="B316">
        <v>21288</v>
      </c>
      <c r="C316">
        <v>21853</v>
      </c>
      <c r="D316">
        <v>12510</v>
      </c>
      <c r="E316">
        <v>11674</v>
      </c>
      <c r="F316">
        <v>21256</v>
      </c>
      <c r="G316">
        <v>10984</v>
      </c>
      <c r="H316">
        <v>11116</v>
      </c>
    </row>
    <row r="317" spans="1:8" x14ac:dyDescent="0.2">
      <c r="A317">
        <v>21554</v>
      </c>
      <c r="B317">
        <v>21523</v>
      </c>
      <c r="C317">
        <v>25025</v>
      </c>
      <c r="D317">
        <v>10993</v>
      </c>
      <c r="E317">
        <v>11674</v>
      </c>
      <c r="F317">
        <v>21256</v>
      </c>
      <c r="G317">
        <v>10984</v>
      </c>
      <c r="H317">
        <v>10993</v>
      </c>
    </row>
    <row r="318" spans="1:8" x14ac:dyDescent="0.2">
      <c r="A318">
        <v>18091</v>
      </c>
      <c r="B318">
        <v>21896</v>
      </c>
      <c r="C318">
        <v>22917</v>
      </c>
      <c r="D318">
        <v>12224</v>
      </c>
      <c r="E318">
        <v>11674</v>
      </c>
      <c r="F318">
        <v>21256</v>
      </c>
      <c r="G318">
        <v>10984</v>
      </c>
      <c r="H318">
        <v>10993</v>
      </c>
    </row>
    <row r="319" spans="1:8" x14ac:dyDescent="0.2">
      <c r="A319">
        <v>9659</v>
      </c>
      <c r="B319">
        <v>23106</v>
      </c>
      <c r="C319">
        <v>16645</v>
      </c>
      <c r="D319">
        <v>14936</v>
      </c>
      <c r="E319">
        <v>9659</v>
      </c>
      <c r="F319">
        <v>21256</v>
      </c>
      <c r="G319">
        <v>10984</v>
      </c>
      <c r="H319">
        <v>10993</v>
      </c>
    </row>
    <row r="320" spans="1:8" x14ac:dyDescent="0.2">
      <c r="A320">
        <v>9810</v>
      </c>
      <c r="B320">
        <v>26893</v>
      </c>
      <c r="C320">
        <v>11089</v>
      </c>
      <c r="D320">
        <v>20826</v>
      </c>
      <c r="E320">
        <v>9659</v>
      </c>
      <c r="F320">
        <v>21256</v>
      </c>
      <c r="G320">
        <v>10984</v>
      </c>
      <c r="H320">
        <v>10993</v>
      </c>
    </row>
    <row r="321" spans="1:8" x14ac:dyDescent="0.2">
      <c r="A321">
        <v>10502</v>
      </c>
      <c r="B321">
        <v>26736</v>
      </c>
      <c r="C321">
        <v>11608</v>
      </c>
      <c r="D321">
        <v>23584</v>
      </c>
      <c r="E321">
        <v>9659</v>
      </c>
      <c r="F321">
        <v>21256</v>
      </c>
      <c r="G321">
        <v>10984</v>
      </c>
      <c r="H321">
        <v>10993</v>
      </c>
    </row>
    <row r="322" spans="1:8" x14ac:dyDescent="0.2">
      <c r="A322">
        <v>11845</v>
      </c>
      <c r="B322">
        <v>25695</v>
      </c>
      <c r="C322">
        <v>13748</v>
      </c>
      <c r="D322">
        <v>21873</v>
      </c>
      <c r="E322">
        <v>9659</v>
      </c>
      <c r="F322">
        <v>21288</v>
      </c>
      <c r="G322">
        <v>11089</v>
      </c>
      <c r="H322">
        <v>10993</v>
      </c>
    </row>
    <row r="323" spans="1:8" x14ac:dyDescent="0.2">
      <c r="A323">
        <v>19211</v>
      </c>
      <c r="B323">
        <v>21673</v>
      </c>
      <c r="C323">
        <v>18082</v>
      </c>
      <c r="D323">
        <v>15717</v>
      </c>
      <c r="E323">
        <v>9659</v>
      </c>
      <c r="F323">
        <v>21288</v>
      </c>
      <c r="G323">
        <v>11089</v>
      </c>
      <c r="H323">
        <v>10993</v>
      </c>
    </row>
    <row r="324" spans="1:8" x14ac:dyDescent="0.2">
      <c r="A324">
        <v>21682</v>
      </c>
      <c r="B324">
        <v>21507</v>
      </c>
      <c r="C324">
        <v>25287</v>
      </c>
      <c r="D324">
        <v>11087</v>
      </c>
      <c r="E324">
        <v>9659</v>
      </c>
      <c r="F324">
        <v>21288</v>
      </c>
      <c r="G324">
        <v>11089</v>
      </c>
      <c r="H324">
        <v>10993</v>
      </c>
    </row>
    <row r="325" spans="1:8" x14ac:dyDescent="0.2">
      <c r="A325">
        <v>20246</v>
      </c>
      <c r="B325">
        <v>21596</v>
      </c>
      <c r="C325">
        <v>23934</v>
      </c>
      <c r="D325">
        <v>11361</v>
      </c>
      <c r="E325">
        <v>9659</v>
      </c>
      <c r="F325">
        <v>21288</v>
      </c>
      <c r="G325">
        <v>11089</v>
      </c>
      <c r="H325">
        <v>10993</v>
      </c>
    </row>
    <row r="326" spans="1:8" x14ac:dyDescent="0.2">
      <c r="A326">
        <v>12571</v>
      </c>
      <c r="B326">
        <v>22319</v>
      </c>
      <c r="C326">
        <v>20392</v>
      </c>
      <c r="D326">
        <v>13719</v>
      </c>
      <c r="E326">
        <v>9659</v>
      </c>
      <c r="F326">
        <v>21288</v>
      </c>
      <c r="G326">
        <v>11089</v>
      </c>
      <c r="H326">
        <v>10993</v>
      </c>
    </row>
    <row r="327" spans="1:8" x14ac:dyDescent="0.2">
      <c r="A327">
        <v>9197</v>
      </c>
      <c r="B327">
        <v>25843</v>
      </c>
      <c r="C327">
        <v>12275</v>
      </c>
      <c r="D327">
        <v>17430</v>
      </c>
      <c r="E327">
        <v>9197</v>
      </c>
      <c r="F327">
        <v>21288</v>
      </c>
      <c r="G327">
        <v>11089</v>
      </c>
      <c r="H327">
        <v>10993</v>
      </c>
    </row>
    <row r="328" spans="1:8" x14ac:dyDescent="0.2">
      <c r="A328">
        <v>10194</v>
      </c>
      <c r="B328">
        <v>26825</v>
      </c>
      <c r="C328">
        <v>11051</v>
      </c>
      <c r="D328">
        <v>24105</v>
      </c>
      <c r="E328">
        <v>9197</v>
      </c>
      <c r="F328">
        <v>21288</v>
      </c>
      <c r="G328">
        <v>11051</v>
      </c>
      <c r="H328">
        <v>10993</v>
      </c>
    </row>
    <row r="329" spans="1:8" x14ac:dyDescent="0.2">
      <c r="A329">
        <v>11038</v>
      </c>
      <c r="B329">
        <v>26564</v>
      </c>
      <c r="C329">
        <v>12544</v>
      </c>
      <c r="D329">
        <v>22842</v>
      </c>
      <c r="E329">
        <v>9197</v>
      </c>
      <c r="F329">
        <v>21288</v>
      </c>
      <c r="G329">
        <v>11051</v>
      </c>
      <c r="H329">
        <v>10993</v>
      </c>
    </row>
    <row r="330" spans="1:8" x14ac:dyDescent="0.2">
      <c r="A330">
        <v>14876</v>
      </c>
      <c r="B330">
        <v>22616</v>
      </c>
      <c r="C330">
        <v>15732</v>
      </c>
      <c r="D330">
        <v>19412</v>
      </c>
      <c r="E330">
        <v>9197</v>
      </c>
      <c r="F330">
        <v>21288</v>
      </c>
      <c r="G330">
        <v>11051</v>
      </c>
      <c r="H330">
        <v>10993</v>
      </c>
    </row>
    <row r="331" spans="1:8" x14ac:dyDescent="0.2">
      <c r="A331">
        <v>20907</v>
      </c>
      <c r="B331">
        <v>21353</v>
      </c>
      <c r="C331">
        <v>22512</v>
      </c>
      <c r="D331">
        <v>12036</v>
      </c>
      <c r="E331">
        <v>9197</v>
      </c>
      <c r="F331">
        <v>21288</v>
      </c>
      <c r="G331">
        <v>11051</v>
      </c>
      <c r="H331">
        <v>10993</v>
      </c>
    </row>
    <row r="332" spans="1:8" x14ac:dyDescent="0.2">
      <c r="A332">
        <v>21420</v>
      </c>
      <c r="B332">
        <v>21636</v>
      </c>
      <c r="C332">
        <v>24881</v>
      </c>
      <c r="D332">
        <v>10933</v>
      </c>
      <c r="E332">
        <v>9197</v>
      </c>
      <c r="F332">
        <v>21353</v>
      </c>
      <c r="G332">
        <v>11051</v>
      </c>
      <c r="H332">
        <v>10933</v>
      </c>
    </row>
    <row r="333" spans="1:8" x14ac:dyDescent="0.2">
      <c r="A333">
        <v>16870</v>
      </c>
      <c r="B333">
        <v>21989</v>
      </c>
      <c r="C333">
        <v>22440</v>
      </c>
      <c r="D333">
        <v>12586</v>
      </c>
      <c r="E333">
        <v>9197</v>
      </c>
      <c r="F333">
        <v>21353</v>
      </c>
      <c r="G333">
        <v>11051</v>
      </c>
      <c r="H333">
        <v>10933</v>
      </c>
    </row>
    <row r="334" spans="1:8" x14ac:dyDescent="0.2">
      <c r="A334">
        <v>9230</v>
      </c>
      <c r="B334">
        <v>23639</v>
      </c>
      <c r="C334">
        <v>15191</v>
      </c>
      <c r="D334">
        <v>15298</v>
      </c>
      <c r="E334">
        <v>9197</v>
      </c>
      <c r="F334">
        <v>21353</v>
      </c>
      <c r="G334">
        <v>11051</v>
      </c>
      <c r="H334">
        <v>10933</v>
      </c>
    </row>
    <row r="335" spans="1:8" x14ac:dyDescent="0.2">
      <c r="A335">
        <v>9838</v>
      </c>
      <c r="B335">
        <v>26484</v>
      </c>
      <c r="C335">
        <v>10718</v>
      </c>
      <c r="D335">
        <v>22109</v>
      </c>
      <c r="E335">
        <v>9197</v>
      </c>
      <c r="F335">
        <v>21353</v>
      </c>
      <c r="G335">
        <v>10718</v>
      </c>
      <c r="H335">
        <v>10933</v>
      </c>
    </row>
    <row r="336" spans="1:8" x14ac:dyDescent="0.2">
      <c r="A336">
        <v>10607</v>
      </c>
      <c r="B336">
        <v>26614</v>
      </c>
      <c r="C336">
        <v>11818</v>
      </c>
      <c r="D336">
        <v>23420</v>
      </c>
      <c r="E336">
        <v>9197</v>
      </c>
      <c r="F336">
        <v>21353</v>
      </c>
      <c r="G336">
        <v>10718</v>
      </c>
      <c r="H336">
        <v>10933</v>
      </c>
    </row>
    <row r="337" spans="1:8" x14ac:dyDescent="0.2">
      <c r="A337">
        <v>12276</v>
      </c>
      <c r="B337">
        <v>24947</v>
      </c>
      <c r="C337">
        <v>14147</v>
      </c>
      <c r="D337">
        <v>21346</v>
      </c>
      <c r="E337">
        <v>9197</v>
      </c>
      <c r="F337">
        <v>21353</v>
      </c>
      <c r="G337">
        <v>10718</v>
      </c>
      <c r="H337">
        <v>10933</v>
      </c>
    </row>
    <row r="338" spans="1:8" x14ac:dyDescent="0.2">
      <c r="A338">
        <v>20241</v>
      </c>
      <c r="B338">
        <v>21490</v>
      </c>
      <c r="C338">
        <v>19388</v>
      </c>
      <c r="D338">
        <v>14345</v>
      </c>
      <c r="E338">
        <v>9197</v>
      </c>
      <c r="F338">
        <v>21353</v>
      </c>
      <c r="G338">
        <v>10718</v>
      </c>
      <c r="H338">
        <v>10933</v>
      </c>
    </row>
    <row r="339" spans="1:8" x14ac:dyDescent="0.2">
      <c r="A339">
        <v>21644</v>
      </c>
      <c r="B339">
        <v>21555</v>
      </c>
      <c r="C339">
        <v>25462</v>
      </c>
      <c r="D339">
        <v>10850</v>
      </c>
      <c r="E339">
        <v>9197</v>
      </c>
      <c r="F339">
        <v>21353</v>
      </c>
      <c r="G339">
        <v>10718</v>
      </c>
      <c r="H339">
        <v>10850</v>
      </c>
    </row>
    <row r="340" spans="1:8" x14ac:dyDescent="0.2">
      <c r="A340">
        <v>19575</v>
      </c>
      <c r="B340">
        <v>21722</v>
      </c>
      <c r="C340">
        <v>23690</v>
      </c>
      <c r="D340">
        <v>11837</v>
      </c>
      <c r="E340">
        <v>9197</v>
      </c>
      <c r="F340">
        <v>21353</v>
      </c>
      <c r="G340">
        <v>10718</v>
      </c>
      <c r="H340">
        <v>10850</v>
      </c>
    </row>
    <row r="341" spans="1:8" x14ac:dyDescent="0.2">
      <c r="A341">
        <v>11180</v>
      </c>
      <c r="B341">
        <v>22611</v>
      </c>
      <c r="C341">
        <v>19016</v>
      </c>
      <c r="D341">
        <v>14127</v>
      </c>
      <c r="E341">
        <v>9197</v>
      </c>
      <c r="F341">
        <v>21353</v>
      </c>
      <c r="G341">
        <v>10718</v>
      </c>
      <c r="H341">
        <v>10850</v>
      </c>
    </row>
    <row r="342" spans="1:8" x14ac:dyDescent="0.2">
      <c r="A342">
        <v>9477</v>
      </c>
      <c r="B342">
        <v>26609</v>
      </c>
      <c r="C342">
        <v>11813</v>
      </c>
      <c r="D342">
        <v>18555</v>
      </c>
      <c r="E342">
        <v>9230</v>
      </c>
      <c r="F342">
        <v>21490</v>
      </c>
      <c r="G342">
        <v>10718</v>
      </c>
      <c r="H342">
        <v>10850</v>
      </c>
    </row>
    <row r="343" spans="1:8" x14ac:dyDescent="0.2">
      <c r="A343">
        <v>10289</v>
      </c>
      <c r="B343">
        <v>26812</v>
      </c>
      <c r="C343">
        <v>11188</v>
      </c>
      <c r="D343">
        <v>24003</v>
      </c>
      <c r="E343">
        <v>9230</v>
      </c>
      <c r="F343">
        <v>21490</v>
      </c>
      <c r="G343">
        <v>10718</v>
      </c>
      <c r="H343">
        <v>10850</v>
      </c>
    </row>
    <row r="344" spans="1:8" x14ac:dyDescent="0.2">
      <c r="A344">
        <v>11256</v>
      </c>
      <c r="B344">
        <v>26357</v>
      </c>
      <c r="C344">
        <v>12957</v>
      </c>
      <c r="D344">
        <v>22486</v>
      </c>
      <c r="E344">
        <v>9230</v>
      </c>
      <c r="F344">
        <v>21490</v>
      </c>
      <c r="G344">
        <v>10718</v>
      </c>
      <c r="H344">
        <v>10850</v>
      </c>
    </row>
    <row r="345" spans="1:8" x14ac:dyDescent="0.2">
      <c r="A345">
        <v>16217</v>
      </c>
      <c r="B345">
        <v>21968</v>
      </c>
      <c r="C345">
        <v>16375</v>
      </c>
      <c r="D345">
        <v>18252</v>
      </c>
      <c r="E345">
        <v>9230</v>
      </c>
      <c r="F345">
        <v>21490</v>
      </c>
      <c r="G345">
        <v>10718</v>
      </c>
      <c r="H345">
        <v>10850</v>
      </c>
    </row>
    <row r="346" spans="1:8" x14ac:dyDescent="0.2">
      <c r="A346">
        <v>21000</v>
      </c>
      <c r="B346">
        <v>21374</v>
      </c>
      <c r="C346">
        <v>23788</v>
      </c>
      <c r="D346">
        <v>11638</v>
      </c>
      <c r="E346">
        <v>9230</v>
      </c>
      <c r="F346">
        <v>21374</v>
      </c>
      <c r="G346">
        <v>10718</v>
      </c>
      <c r="H346">
        <v>10850</v>
      </c>
    </row>
    <row r="347" spans="1:8" x14ac:dyDescent="0.2">
      <c r="A347">
        <v>21076</v>
      </c>
      <c r="B347">
        <v>21627</v>
      </c>
      <c r="C347">
        <v>24612</v>
      </c>
      <c r="D347">
        <v>11125</v>
      </c>
      <c r="E347">
        <v>9230</v>
      </c>
      <c r="F347">
        <v>21374</v>
      </c>
      <c r="G347">
        <v>10718</v>
      </c>
      <c r="H347">
        <v>10850</v>
      </c>
    </row>
    <row r="348" spans="1:8" x14ac:dyDescent="0.2">
      <c r="A348">
        <v>15562</v>
      </c>
      <c r="B348">
        <v>22147</v>
      </c>
      <c r="C348">
        <v>21839</v>
      </c>
      <c r="D348">
        <v>12857</v>
      </c>
      <c r="E348">
        <v>9230</v>
      </c>
      <c r="F348">
        <v>21374</v>
      </c>
      <c r="G348">
        <v>10718</v>
      </c>
      <c r="H348">
        <v>10850</v>
      </c>
    </row>
    <row r="349" spans="1:8" x14ac:dyDescent="0.2">
      <c r="A349">
        <v>9173</v>
      </c>
      <c r="B349">
        <v>24161</v>
      </c>
      <c r="C349">
        <v>14165</v>
      </c>
      <c r="D349">
        <v>15747</v>
      </c>
      <c r="E349">
        <v>9173</v>
      </c>
      <c r="F349">
        <v>21374</v>
      </c>
      <c r="G349">
        <v>10718</v>
      </c>
      <c r="H349">
        <v>10850</v>
      </c>
    </row>
    <row r="350" spans="1:8" x14ac:dyDescent="0.2">
      <c r="A350">
        <v>9950</v>
      </c>
      <c r="B350">
        <v>26666</v>
      </c>
      <c r="C350">
        <v>10847</v>
      </c>
      <c r="D350">
        <v>23182</v>
      </c>
      <c r="E350">
        <v>9173</v>
      </c>
      <c r="F350">
        <v>21374</v>
      </c>
      <c r="G350">
        <v>10718</v>
      </c>
      <c r="H350">
        <v>10850</v>
      </c>
    </row>
    <row r="351" spans="1:8" x14ac:dyDescent="0.2">
      <c r="A351">
        <v>10678</v>
      </c>
      <c r="B351">
        <v>26739</v>
      </c>
      <c r="C351">
        <v>12137</v>
      </c>
      <c r="D351">
        <v>23239</v>
      </c>
      <c r="E351">
        <v>9173</v>
      </c>
      <c r="F351">
        <v>21374</v>
      </c>
      <c r="G351">
        <v>10718</v>
      </c>
      <c r="H351">
        <v>10850</v>
      </c>
    </row>
    <row r="352" spans="1:8" x14ac:dyDescent="0.2">
      <c r="A352">
        <v>12819</v>
      </c>
      <c r="B352">
        <v>24180</v>
      </c>
      <c r="C352">
        <v>14669</v>
      </c>
      <c r="D352">
        <v>20914</v>
      </c>
      <c r="E352">
        <v>9173</v>
      </c>
      <c r="F352">
        <v>21374</v>
      </c>
      <c r="G352">
        <v>10847</v>
      </c>
      <c r="H352">
        <v>11125</v>
      </c>
    </row>
    <row r="353" spans="1:8" x14ac:dyDescent="0.2">
      <c r="A353">
        <v>20740</v>
      </c>
      <c r="B353">
        <v>21599</v>
      </c>
      <c r="C353">
        <v>20520</v>
      </c>
      <c r="D353">
        <v>13420</v>
      </c>
      <c r="E353">
        <v>9173</v>
      </c>
      <c r="F353">
        <v>21374</v>
      </c>
      <c r="G353">
        <v>10847</v>
      </c>
      <c r="H353">
        <v>11125</v>
      </c>
    </row>
    <row r="354" spans="1:8" x14ac:dyDescent="0.2">
      <c r="A354">
        <v>21675</v>
      </c>
      <c r="B354">
        <v>21689</v>
      </c>
      <c r="C354">
        <v>25215</v>
      </c>
      <c r="D354">
        <v>10844</v>
      </c>
      <c r="E354">
        <v>9173</v>
      </c>
      <c r="F354">
        <v>21374</v>
      </c>
      <c r="G354">
        <v>10847</v>
      </c>
      <c r="H354">
        <v>10844</v>
      </c>
    </row>
    <row r="355" spans="1:8" x14ac:dyDescent="0.2">
      <c r="A355">
        <v>19012</v>
      </c>
      <c r="B355">
        <v>21786</v>
      </c>
      <c r="C355">
        <v>23435</v>
      </c>
      <c r="D355">
        <v>12080</v>
      </c>
      <c r="E355">
        <v>9173</v>
      </c>
      <c r="F355">
        <v>21374</v>
      </c>
      <c r="G355">
        <v>10847</v>
      </c>
      <c r="H355">
        <v>10844</v>
      </c>
    </row>
    <row r="356" spans="1:8" x14ac:dyDescent="0.2">
      <c r="A356">
        <v>10247</v>
      </c>
      <c r="B356">
        <v>22711</v>
      </c>
      <c r="C356">
        <v>17989</v>
      </c>
      <c r="D356">
        <v>14331</v>
      </c>
      <c r="E356">
        <v>9173</v>
      </c>
      <c r="F356">
        <v>21374</v>
      </c>
      <c r="G356">
        <v>10847</v>
      </c>
      <c r="H356">
        <v>10844</v>
      </c>
    </row>
    <row r="357" spans="1:8" x14ac:dyDescent="0.2">
      <c r="A357">
        <v>9879</v>
      </c>
      <c r="B357">
        <v>26948</v>
      </c>
      <c r="C357">
        <v>11452</v>
      </c>
      <c r="D357">
        <v>19453</v>
      </c>
      <c r="E357">
        <v>9173</v>
      </c>
      <c r="F357">
        <v>21374</v>
      </c>
      <c r="G357">
        <v>10847</v>
      </c>
      <c r="H357">
        <v>10844</v>
      </c>
    </row>
    <row r="358" spans="1:8" x14ac:dyDescent="0.2">
      <c r="A358">
        <v>10651</v>
      </c>
      <c r="B358">
        <v>26724</v>
      </c>
      <c r="C358">
        <v>11328</v>
      </c>
      <c r="D358">
        <v>23473</v>
      </c>
      <c r="E358">
        <v>9173</v>
      </c>
      <c r="F358">
        <v>21374</v>
      </c>
      <c r="G358">
        <v>10847</v>
      </c>
      <c r="H358">
        <v>10844</v>
      </c>
    </row>
    <row r="359" spans="1:8" x14ac:dyDescent="0.2">
      <c r="A359">
        <v>11563</v>
      </c>
      <c r="B359">
        <v>26069</v>
      </c>
      <c r="C359">
        <v>13338</v>
      </c>
      <c r="D359">
        <v>21944</v>
      </c>
      <c r="E359">
        <v>9173</v>
      </c>
      <c r="F359">
        <v>21374</v>
      </c>
      <c r="G359">
        <v>10847</v>
      </c>
      <c r="H359">
        <v>10844</v>
      </c>
    </row>
    <row r="360" spans="1:8" x14ac:dyDescent="0.2">
      <c r="A360">
        <v>17169</v>
      </c>
      <c r="B360">
        <v>21790</v>
      </c>
      <c r="C360">
        <v>17105</v>
      </c>
      <c r="D360">
        <v>16856</v>
      </c>
      <c r="E360">
        <v>9173</v>
      </c>
      <c r="F360">
        <v>21374</v>
      </c>
      <c r="G360">
        <v>10847</v>
      </c>
      <c r="H360">
        <v>10844</v>
      </c>
    </row>
    <row r="361" spans="1:8" x14ac:dyDescent="0.2">
      <c r="A361">
        <v>20683</v>
      </c>
      <c r="B361">
        <v>21290</v>
      </c>
      <c r="C361">
        <v>24876</v>
      </c>
      <c r="D361">
        <v>11486</v>
      </c>
      <c r="E361">
        <v>9173</v>
      </c>
      <c r="F361">
        <v>21290</v>
      </c>
      <c r="G361">
        <v>10847</v>
      </c>
      <c r="H361">
        <v>10844</v>
      </c>
    </row>
    <row r="362" spans="1:8" x14ac:dyDescent="0.2">
      <c r="A362">
        <v>20603</v>
      </c>
      <c r="B362">
        <v>21563</v>
      </c>
      <c r="C362">
        <v>23825</v>
      </c>
      <c r="D362">
        <v>11284</v>
      </c>
      <c r="E362">
        <v>9879</v>
      </c>
      <c r="F362">
        <v>21290</v>
      </c>
      <c r="G362">
        <v>11328</v>
      </c>
      <c r="H362">
        <v>10844</v>
      </c>
    </row>
    <row r="363" spans="1:8" x14ac:dyDescent="0.2">
      <c r="A363">
        <v>15211</v>
      </c>
      <c r="B363">
        <v>22344</v>
      </c>
      <c r="C363">
        <v>20881</v>
      </c>
      <c r="D363">
        <v>13282</v>
      </c>
      <c r="E363">
        <v>9879</v>
      </c>
      <c r="F363">
        <v>21290</v>
      </c>
      <c r="G363">
        <v>11328</v>
      </c>
      <c r="H363">
        <v>10844</v>
      </c>
    </row>
    <row r="364" spans="1:8" x14ac:dyDescent="0.2">
      <c r="A364">
        <v>11056</v>
      </c>
      <c r="B364">
        <v>24891</v>
      </c>
      <c r="C364">
        <v>13215</v>
      </c>
      <c r="D364">
        <v>16421</v>
      </c>
      <c r="E364">
        <v>9879</v>
      </c>
      <c r="F364">
        <v>21290</v>
      </c>
      <c r="G364">
        <v>11328</v>
      </c>
      <c r="H364">
        <v>10844</v>
      </c>
    </row>
    <row r="365" spans="1:8" x14ac:dyDescent="0.2">
      <c r="A365">
        <v>11915</v>
      </c>
      <c r="B365">
        <v>25914</v>
      </c>
      <c r="C365">
        <v>11020</v>
      </c>
      <c r="D365">
        <v>23290</v>
      </c>
      <c r="E365">
        <v>9879</v>
      </c>
      <c r="F365">
        <v>21290</v>
      </c>
      <c r="G365">
        <v>11020</v>
      </c>
      <c r="H365">
        <v>10844</v>
      </c>
    </row>
    <row r="366" spans="1:8" x14ac:dyDescent="0.2">
      <c r="A366">
        <v>11667</v>
      </c>
      <c r="B366">
        <v>25639</v>
      </c>
      <c r="C366">
        <v>12182</v>
      </c>
      <c r="D366">
        <v>22500</v>
      </c>
      <c r="E366">
        <v>9879</v>
      </c>
      <c r="F366">
        <v>21290</v>
      </c>
      <c r="G366">
        <v>11020</v>
      </c>
      <c r="H366">
        <v>10844</v>
      </c>
    </row>
    <row r="367" spans="1:8" x14ac:dyDescent="0.2">
      <c r="A367">
        <v>13192</v>
      </c>
      <c r="B367">
        <v>23030</v>
      </c>
      <c r="C367">
        <v>14705</v>
      </c>
      <c r="D367">
        <v>19997</v>
      </c>
      <c r="E367">
        <v>9879</v>
      </c>
      <c r="F367">
        <v>21290</v>
      </c>
      <c r="G367">
        <v>11020</v>
      </c>
      <c r="H367">
        <v>10844</v>
      </c>
    </row>
    <row r="368" spans="1:8" x14ac:dyDescent="0.2">
      <c r="A368">
        <v>18405</v>
      </c>
      <c r="B368">
        <v>21377</v>
      </c>
      <c r="C368">
        <v>20353</v>
      </c>
      <c r="D368">
        <v>12819</v>
      </c>
      <c r="E368">
        <v>9879</v>
      </c>
      <c r="F368">
        <v>21290</v>
      </c>
      <c r="G368">
        <v>11020</v>
      </c>
      <c r="H368">
        <v>10844</v>
      </c>
    </row>
    <row r="369" spans="1:8" x14ac:dyDescent="0.2">
      <c r="A369">
        <v>20637</v>
      </c>
      <c r="B369">
        <v>21511</v>
      </c>
      <c r="C369">
        <v>24058</v>
      </c>
      <c r="D369">
        <v>11221</v>
      </c>
      <c r="E369">
        <v>9879</v>
      </c>
      <c r="F369">
        <v>21290</v>
      </c>
      <c r="G369">
        <v>11020</v>
      </c>
      <c r="H369">
        <v>10844</v>
      </c>
    </row>
    <row r="370" spans="1:8" x14ac:dyDescent="0.2">
      <c r="A370">
        <v>19016</v>
      </c>
      <c r="B370">
        <v>21875</v>
      </c>
      <c r="C370">
        <v>22185</v>
      </c>
      <c r="D370">
        <v>12186</v>
      </c>
      <c r="E370">
        <v>9879</v>
      </c>
      <c r="F370">
        <v>21290</v>
      </c>
      <c r="G370">
        <v>11020</v>
      </c>
      <c r="H370">
        <v>10844</v>
      </c>
    </row>
    <row r="371" spans="1:8" x14ac:dyDescent="0.2">
      <c r="A371">
        <v>11719</v>
      </c>
      <c r="B371">
        <v>23142</v>
      </c>
      <c r="C371">
        <v>16378</v>
      </c>
      <c r="D371">
        <v>14673</v>
      </c>
      <c r="E371">
        <v>9879</v>
      </c>
      <c r="F371">
        <v>21290</v>
      </c>
      <c r="G371">
        <v>11020</v>
      </c>
      <c r="H371">
        <v>10844</v>
      </c>
    </row>
    <row r="372" spans="1:8" x14ac:dyDescent="0.2">
      <c r="A372">
        <v>12599</v>
      </c>
      <c r="B372">
        <v>26469</v>
      </c>
      <c r="C372">
        <v>11251</v>
      </c>
      <c r="D372">
        <v>20136</v>
      </c>
      <c r="E372">
        <v>11056</v>
      </c>
      <c r="F372">
        <v>21377</v>
      </c>
      <c r="G372">
        <v>11020</v>
      </c>
      <c r="H372">
        <v>11221</v>
      </c>
    </row>
    <row r="373" spans="1:8" x14ac:dyDescent="0.2">
      <c r="A373">
        <v>12289</v>
      </c>
      <c r="B373">
        <v>26021</v>
      </c>
      <c r="C373">
        <v>11527</v>
      </c>
      <c r="D373">
        <v>23095</v>
      </c>
      <c r="E373">
        <v>11056</v>
      </c>
      <c r="F373">
        <v>21377</v>
      </c>
      <c r="G373">
        <v>11020</v>
      </c>
      <c r="H373">
        <v>11221</v>
      </c>
    </row>
    <row r="374" spans="1:8" x14ac:dyDescent="0.2">
      <c r="A374">
        <v>11790</v>
      </c>
      <c r="B374">
        <v>25067</v>
      </c>
      <c r="C374">
        <v>13117</v>
      </c>
      <c r="D374">
        <v>21587</v>
      </c>
      <c r="E374">
        <v>11056</v>
      </c>
      <c r="F374">
        <v>21377</v>
      </c>
      <c r="G374">
        <v>11020</v>
      </c>
      <c r="H374">
        <v>11221</v>
      </c>
    </row>
    <row r="375" spans="1:8" x14ac:dyDescent="0.2">
      <c r="A375">
        <v>16828</v>
      </c>
      <c r="B375">
        <v>20827</v>
      </c>
      <c r="C375">
        <v>16818</v>
      </c>
      <c r="D375">
        <v>16405</v>
      </c>
      <c r="E375">
        <v>11056</v>
      </c>
      <c r="F375">
        <v>20827</v>
      </c>
      <c r="G375">
        <v>11020</v>
      </c>
      <c r="H375">
        <v>11221</v>
      </c>
    </row>
    <row r="376" spans="1:8" x14ac:dyDescent="0.2">
      <c r="A376">
        <v>20484</v>
      </c>
      <c r="B376">
        <v>20448</v>
      </c>
      <c r="C376">
        <v>24595</v>
      </c>
      <c r="D376">
        <v>11399</v>
      </c>
      <c r="E376">
        <v>11056</v>
      </c>
      <c r="F376">
        <v>20448</v>
      </c>
      <c r="G376">
        <v>11020</v>
      </c>
      <c r="H376">
        <v>11221</v>
      </c>
    </row>
    <row r="377" spans="1:8" x14ac:dyDescent="0.2">
      <c r="A377">
        <v>20631</v>
      </c>
      <c r="B377">
        <v>20823</v>
      </c>
      <c r="C377">
        <v>23870</v>
      </c>
      <c r="D377">
        <v>11299</v>
      </c>
      <c r="E377">
        <v>11056</v>
      </c>
      <c r="F377">
        <v>20448</v>
      </c>
      <c r="G377">
        <v>11020</v>
      </c>
      <c r="H377">
        <v>11221</v>
      </c>
    </row>
    <row r="378" spans="1:8" x14ac:dyDescent="0.2">
      <c r="A378">
        <v>14312</v>
      </c>
      <c r="B378">
        <v>21039</v>
      </c>
      <c r="C378">
        <v>21038</v>
      </c>
      <c r="D378">
        <v>13221</v>
      </c>
      <c r="E378">
        <v>11056</v>
      </c>
      <c r="F378">
        <v>20448</v>
      </c>
      <c r="G378">
        <v>11020</v>
      </c>
      <c r="H378">
        <v>11221</v>
      </c>
    </row>
    <row r="379" spans="1:8" x14ac:dyDescent="0.2">
      <c r="A379">
        <v>9321</v>
      </c>
      <c r="B379">
        <v>23880</v>
      </c>
      <c r="C379">
        <v>13014</v>
      </c>
      <c r="D379">
        <v>16294</v>
      </c>
      <c r="E379">
        <v>9321</v>
      </c>
      <c r="F379">
        <v>20448</v>
      </c>
      <c r="G379">
        <v>11020</v>
      </c>
      <c r="H379">
        <v>11221</v>
      </c>
    </row>
    <row r="380" spans="1:8" x14ac:dyDescent="0.2">
      <c r="A380">
        <v>10216</v>
      </c>
      <c r="B380">
        <v>26332</v>
      </c>
      <c r="C380">
        <v>10735</v>
      </c>
      <c r="D380">
        <v>23542</v>
      </c>
      <c r="E380">
        <v>9321</v>
      </c>
      <c r="F380">
        <v>20448</v>
      </c>
      <c r="G380">
        <v>10735</v>
      </c>
      <c r="H380">
        <v>11221</v>
      </c>
    </row>
    <row r="381" spans="1:8" x14ac:dyDescent="0.2">
      <c r="A381">
        <v>10834</v>
      </c>
      <c r="B381">
        <v>26021</v>
      </c>
      <c r="C381">
        <v>12076</v>
      </c>
      <c r="D381">
        <v>23042</v>
      </c>
      <c r="E381">
        <v>9321</v>
      </c>
      <c r="F381">
        <v>20448</v>
      </c>
      <c r="G381">
        <v>10735</v>
      </c>
      <c r="H381">
        <v>11221</v>
      </c>
    </row>
    <row r="382" spans="1:8" x14ac:dyDescent="0.2">
      <c r="A382">
        <v>13293</v>
      </c>
      <c r="B382">
        <v>22922</v>
      </c>
      <c r="C382">
        <v>14740</v>
      </c>
      <c r="D382">
        <v>20402</v>
      </c>
      <c r="E382">
        <v>9321</v>
      </c>
      <c r="F382">
        <v>20448</v>
      </c>
      <c r="G382">
        <v>10735</v>
      </c>
      <c r="H382">
        <v>11299</v>
      </c>
    </row>
    <row r="383" spans="1:8" x14ac:dyDescent="0.2">
      <c r="A383">
        <v>20788</v>
      </c>
      <c r="B383">
        <v>20617</v>
      </c>
      <c r="C383">
        <v>20598</v>
      </c>
      <c r="D383">
        <v>12734</v>
      </c>
      <c r="E383">
        <v>9321</v>
      </c>
      <c r="F383">
        <v>20448</v>
      </c>
      <c r="G383">
        <v>10735</v>
      </c>
      <c r="H383">
        <v>11299</v>
      </c>
    </row>
    <row r="384" spans="1:8" x14ac:dyDescent="0.2">
      <c r="A384">
        <v>21628</v>
      </c>
      <c r="B384">
        <v>20702</v>
      </c>
      <c r="C384">
        <v>24548</v>
      </c>
      <c r="D384">
        <v>10791</v>
      </c>
      <c r="E384">
        <v>9321</v>
      </c>
      <c r="F384">
        <v>20448</v>
      </c>
      <c r="G384">
        <v>10735</v>
      </c>
      <c r="H384">
        <v>10791</v>
      </c>
    </row>
    <row r="385" spans="1:8" x14ac:dyDescent="0.2">
      <c r="A385">
        <v>18404</v>
      </c>
      <c r="B385">
        <v>20630</v>
      </c>
      <c r="C385">
        <v>22867</v>
      </c>
      <c r="D385">
        <v>12218</v>
      </c>
      <c r="E385">
        <v>9321</v>
      </c>
      <c r="F385">
        <v>20448</v>
      </c>
      <c r="G385">
        <v>10735</v>
      </c>
      <c r="H385">
        <v>10791</v>
      </c>
    </row>
    <row r="386" spans="1:8" x14ac:dyDescent="0.2">
      <c r="A386">
        <v>9783</v>
      </c>
      <c r="B386">
        <v>21699</v>
      </c>
      <c r="C386">
        <v>16768</v>
      </c>
      <c r="D386">
        <v>14663</v>
      </c>
      <c r="E386">
        <v>9321</v>
      </c>
      <c r="F386">
        <v>20448</v>
      </c>
      <c r="G386">
        <v>10735</v>
      </c>
      <c r="H386">
        <v>10791</v>
      </c>
    </row>
    <row r="387" spans="1:8" x14ac:dyDescent="0.2">
      <c r="A387">
        <v>9784</v>
      </c>
      <c r="B387">
        <v>26108</v>
      </c>
      <c r="C387">
        <v>10930</v>
      </c>
      <c r="D387">
        <v>20502</v>
      </c>
      <c r="E387">
        <v>9321</v>
      </c>
      <c r="F387">
        <v>20448</v>
      </c>
      <c r="G387">
        <v>10735</v>
      </c>
      <c r="H387">
        <v>10791</v>
      </c>
    </row>
    <row r="388" spans="1:8" x14ac:dyDescent="0.2">
      <c r="A388">
        <v>10514</v>
      </c>
      <c r="B388">
        <v>26147</v>
      </c>
      <c r="C388">
        <v>11396</v>
      </c>
      <c r="D388">
        <v>23610</v>
      </c>
      <c r="E388">
        <v>9321</v>
      </c>
      <c r="F388">
        <v>20448</v>
      </c>
      <c r="G388">
        <v>10735</v>
      </c>
      <c r="H388">
        <v>10791</v>
      </c>
    </row>
    <row r="389" spans="1:8" x14ac:dyDescent="0.2">
      <c r="A389">
        <v>11750</v>
      </c>
      <c r="B389">
        <v>25200</v>
      </c>
      <c r="C389">
        <v>13254</v>
      </c>
      <c r="D389">
        <v>21855</v>
      </c>
      <c r="E389">
        <v>9321</v>
      </c>
      <c r="F389">
        <v>20448</v>
      </c>
      <c r="G389">
        <v>10735</v>
      </c>
      <c r="H389">
        <v>10791</v>
      </c>
    </row>
    <row r="390" spans="1:8" x14ac:dyDescent="0.2">
      <c r="A390">
        <v>18830</v>
      </c>
      <c r="B390">
        <v>20900</v>
      </c>
      <c r="C390">
        <v>17502</v>
      </c>
      <c r="D390">
        <v>15968</v>
      </c>
      <c r="E390">
        <v>9321</v>
      </c>
      <c r="F390">
        <v>20448</v>
      </c>
      <c r="G390">
        <v>10735</v>
      </c>
      <c r="H390">
        <v>10791</v>
      </c>
    </row>
    <row r="391" spans="1:8" x14ac:dyDescent="0.2">
      <c r="A391">
        <v>21644</v>
      </c>
      <c r="B391">
        <v>20377</v>
      </c>
      <c r="C391">
        <v>24977</v>
      </c>
      <c r="D391">
        <v>11049</v>
      </c>
      <c r="E391">
        <v>9321</v>
      </c>
      <c r="F391">
        <v>20377</v>
      </c>
      <c r="G391">
        <v>10735</v>
      </c>
      <c r="H391">
        <v>10791</v>
      </c>
    </row>
    <row r="392" spans="1:8" x14ac:dyDescent="0.2">
      <c r="A392">
        <v>20345</v>
      </c>
      <c r="B392">
        <v>20455</v>
      </c>
      <c r="C392">
        <v>23566</v>
      </c>
      <c r="D392">
        <v>11490</v>
      </c>
      <c r="E392">
        <v>9783</v>
      </c>
      <c r="F392">
        <v>20377</v>
      </c>
      <c r="G392">
        <v>10930</v>
      </c>
      <c r="H392">
        <v>10791</v>
      </c>
    </row>
    <row r="393" spans="1:8" x14ac:dyDescent="0.2">
      <c r="A393">
        <v>12896</v>
      </c>
      <c r="B393">
        <v>20735</v>
      </c>
      <c r="C393">
        <v>20245</v>
      </c>
      <c r="D393">
        <v>13391</v>
      </c>
      <c r="E393">
        <v>9783</v>
      </c>
      <c r="F393">
        <v>20377</v>
      </c>
      <c r="G393">
        <v>10930</v>
      </c>
      <c r="H393">
        <v>10791</v>
      </c>
    </row>
    <row r="394" spans="1:8" x14ac:dyDescent="0.2">
      <c r="A394">
        <v>9171</v>
      </c>
      <c r="B394">
        <v>24450</v>
      </c>
      <c r="C394">
        <v>12206</v>
      </c>
      <c r="D394">
        <v>17200</v>
      </c>
      <c r="E394">
        <v>9171</v>
      </c>
      <c r="F394">
        <v>20377</v>
      </c>
      <c r="G394">
        <v>10930</v>
      </c>
      <c r="H394">
        <v>10791</v>
      </c>
    </row>
    <row r="395" spans="1:8" x14ac:dyDescent="0.2">
      <c r="A395">
        <v>10210</v>
      </c>
      <c r="B395">
        <v>26210</v>
      </c>
      <c r="C395">
        <v>10921</v>
      </c>
      <c r="D395">
        <v>24057</v>
      </c>
      <c r="E395">
        <v>9171</v>
      </c>
      <c r="F395">
        <v>20377</v>
      </c>
      <c r="G395">
        <v>10921</v>
      </c>
      <c r="H395">
        <v>10791</v>
      </c>
    </row>
    <row r="396" spans="1:8" x14ac:dyDescent="0.2">
      <c r="A396">
        <v>10963</v>
      </c>
      <c r="B396">
        <v>25809</v>
      </c>
      <c r="C396">
        <v>12468</v>
      </c>
      <c r="D396">
        <v>22812</v>
      </c>
      <c r="E396">
        <v>9171</v>
      </c>
      <c r="F396">
        <v>20377</v>
      </c>
      <c r="G396">
        <v>10921</v>
      </c>
      <c r="H396">
        <v>10791</v>
      </c>
    </row>
    <row r="397" spans="1:8" x14ac:dyDescent="0.2">
      <c r="A397">
        <v>14500</v>
      </c>
      <c r="B397">
        <v>21941</v>
      </c>
      <c r="C397">
        <v>15334</v>
      </c>
      <c r="D397">
        <v>19511</v>
      </c>
      <c r="E397">
        <v>9171</v>
      </c>
      <c r="F397">
        <v>20377</v>
      </c>
      <c r="G397">
        <v>10921</v>
      </c>
      <c r="H397">
        <v>10791</v>
      </c>
    </row>
    <row r="398" spans="1:8" x14ac:dyDescent="0.2">
      <c r="A398">
        <v>20913</v>
      </c>
      <c r="B398">
        <v>20265</v>
      </c>
      <c r="C398">
        <v>21909</v>
      </c>
      <c r="D398">
        <v>12099</v>
      </c>
      <c r="E398">
        <v>9171</v>
      </c>
      <c r="F398">
        <v>20265</v>
      </c>
      <c r="G398">
        <v>10921</v>
      </c>
      <c r="H398">
        <v>10791</v>
      </c>
    </row>
    <row r="399" spans="1:8" x14ac:dyDescent="0.2">
      <c r="A399">
        <v>21427</v>
      </c>
      <c r="B399">
        <v>20499</v>
      </c>
      <c r="C399">
        <v>24492</v>
      </c>
      <c r="D399">
        <v>10881</v>
      </c>
      <c r="E399">
        <v>9171</v>
      </c>
      <c r="F399">
        <v>20265</v>
      </c>
      <c r="G399">
        <v>10921</v>
      </c>
      <c r="H399">
        <v>10791</v>
      </c>
    </row>
    <row r="400" spans="1:8" x14ac:dyDescent="0.2">
      <c r="A400">
        <v>17244</v>
      </c>
      <c r="B400">
        <v>20338</v>
      </c>
      <c r="C400">
        <v>22294</v>
      </c>
      <c r="D400">
        <v>12414</v>
      </c>
      <c r="E400">
        <v>9171</v>
      </c>
      <c r="F400">
        <v>20265</v>
      </c>
      <c r="G400">
        <v>10921</v>
      </c>
      <c r="H400">
        <v>10791</v>
      </c>
    </row>
    <row r="401" spans="1:8" x14ac:dyDescent="0.2">
      <c r="A401">
        <v>9341</v>
      </c>
      <c r="B401">
        <v>22191</v>
      </c>
      <c r="C401">
        <v>15304</v>
      </c>
      <c r="D401">
        <v>15415</v>
      </c>
      <c r="E401">
        <v>9171</v>
      </c>
      <c r="F401">
        <v>20265</v>
      </c>
      <c r="G401">
        <v>10921</v>
      </c>
      <c r="H401">
        <v>10791</v>
      </c>
    </row>
    <row r="402" spans="1:8" x14ac:dyDescent="0.2">
      <c r="A402">
        <v>9847</v>
      </c>
      <c r="B402">
        <v>25747</v>
      </c>
      <c r="C402">
        <v>10492</v>
      </c>
      <c r="D402">
        <v>21731</v>
      </c>
      <c r="E402">
        <v>9171</v>
      </c>
      <c r="F402">
        <v>20265</v>
      </c>
      <c r="G402">
        <v>10492</v>
      </c>
      <c r="H402">
        <v>10881</v>
      </c>
    </row>
    <row r="403" spans="1:8" x14ac:dyDescent="0.2">
      <c r="A403">
        <v>10541</v>
      </c>
      <c r="B403">
        <v>26154</v>
      </c>
      <c r="C403">
        <v>11561</v>
      </c>
      <c r="D403">
        <v>23423</v>
      </c>
      <c r="E403">
        <v>9171</v>
      </c>
      <c r="F403">
        <v>20265</v>
      </c>
      <c r="G403">
        <v>10492</v>
      </c>
      <c r="H403">
        <v>10881</v>
      </c>
    </row>
    <row r="404" spans="1:8" x14ac:dyDescent="0.2">
      <c r="A404">
        <v>12185</v>
      </c>
      <c r="B404">
        <v>24386</v>
      </c>
      <c r="C404">
        <v>13894</v>
      </c>
      <c r="D404">
        <v>21483</v>
      </c>
      <c r="E404">
        <v>9171</v>
      </c>
      <c r="F404">
        <v>20265</v>
      </c>
      <c r="G404">
        <v>10492</v>
      </c>
      <c r="H404">
        <v>10881</v>
      </c>
    </row>
    <row r="405" spans="1:8" x14ac:dyDescent="0.2">
      <c r="A405">
        <v>20077</v>
      </c>
      <c r="B405">
        <v>20578</v>
      </c>
      <c r="C405">
        <v>18668</v>
      </c>
      <c r="D405">
        <v>14686</v>
      </c>
      <c r="E405">
        <v>9171</v>
      </c>
      <c r="F405">
        <v>20265</v>
      </c>
      <c r="G405">
        <v>10492</v>
      </c>
      <c r="H405">
        <v>10881</v>
      </c>
    </row>
    <row r="406" spans="1:8" x14ac:dyDescent="0.2">
      <c r="A406">
        <v>21671</v>
      </c>
      <c r="B406">
        <v>20364</v>
      </c>
      <c r="C406">
        <v>24989</v>
      </c>
      <c r="D406">
        <v>10779</v>
      </c>
      <c r="E406">
        <v>9171</v>
      </c>
      <c r="F406">
        <v>20265</v>
      </c>
      <c r="G406">
        <v>10492</v>
      </c>
      <c r="H406">
        <v>10779</v>
      </c>
    </row>
    <row r="407" spans="1:8" x14ac:dyDescent="0.2">
      <c r="A407">
        <v>19801</v>
      </c>
      <c r="B407">
        <v>20376</v>
      </c>
      <c r="C407">
        <v>23365</v>
      </c>
      <c r="D407">
        <v>11631</v>
      </c>
      <c r="E407">
        <v>9171</v>
      </c>
      <c r="F407">
        <v>20265</v>
      </c>
      <c r="G407">
        <v>10492</v>
      </c>
      <c r="H407">
        <v>10779</v>
      </c>
    </row>
    <row r="408" spans="1:8" x14ac:dyDescent="0.2">
      <c r="A408">
        <v>11390</v>
      </c>
      <c r="B408">
        <v>20941</v>
      </c>
      <c r="C408">
        <v>19157</v>
      </c>
      <c r="D408">
        <v>14055</v>
      </c>
      <c r="E408">
        <v>9171</v>
      </c>
      <c r="F408">
        <v>20265</v>
      </c>
      <c r="G408">
        <v>10492</v>
      </c>
      <c r="H408">
        <v>10779</v>
      </c>
    </row>
    <row r="409" spans="1:8" x14ac:dyDescent="0.2">
      <c r="A409">
        <v>9425</v>
      </c>
      <c r="B409">
        <v>25297</v>
      </c>
      <c r="C409">
        <v>11702</v>
      </c>
      <c r="D409">
        <v>18251</v>
      </c>
      <c r="E409">
        <v>9171</v>
      </c>
      <c r="F409">
        <v>20265</v>
      </c>
      <c r="G409">
        <v>10492</v>
      </c>
      <c r="H409">
        <v>10779</v>
      </c>
    </row>
    <row r="410" spans="1:8" x14ac:dyDescent="0.2">
      <c r="A410">
        <v>10300</v>
      </c>
      <c r="B410">
        <v>25797</v>
      </c>
      <c r="C410">
        <v>10915</v>
      </c>
      <c r="D410">
        <v>24060</v>
      </c>
      <c r="E410">
        <v>9171</v>
      </c>
      <c r="F410">
        <v>20265</v>
      </c>
      <c r="G410">
        <v>10492</v>
      </c>
      <c r="H410">
        <v>10779</v>
      </c>
    </row>
    <row r="411" spans="1:8" x14ac:dyDescent="0.2">
      <c r="A411">
        <v>11231</v>
      </c>
      <c r="B411">
        <v>25698</v>
      </c>
      <c r="C411">
        <v>12642</v>
      </c>
      <c r="D411">
        <v>22514</v>
      </c>
      <c r="E411">
        <v>9171</v>
      </c>
      <c r="F411">
        <v>20265</v>
      </c>
      <c r="G411">
        <v>10492</v>
      </c>
      <c r="H411">
        <v>10779</v>
      </c>
    </row>
    <row r="412" spans="1:8" x14ac:dyDescent="0.2">
      <c r="A412">
        <v>15815</v>
      </c>
      <c r="B412">
        <v>21168</v>
      </c>
      <c r="C412">
        <v>15720</v>
      </c>
      <c r="D412">
        <v>18452</v>
      </c>
      <c r="E412">
        <v>9425</v>
      </c>
      <c r="F412">
        <v>20364</v>
      </c>
      <c r="G412">
        <v>10915</v>
      </c>
      <c r="H412">
        <v>10779</v>
      </c>
    </row>
    <row r="413" spans="1:8" x14ac:dyDescent="0.2">
      <c r="A413">
        <v>20881</v>
      </c>
      <c r="B413">
        <v>20163</v>
      </c>
      <c r="C413">
        <v>23121</v>
      </c>
      <c r="D413">
        <v>11588</v>
      </c>
      <c r="E413">
        <v>9425</v>
      </c>
      <c r="F413">
        <v>20163</v>
      </c>
      <c r="G413">
        <v>10915</v>
      </c>
      <c r="H413">
        <v>10779</v>
      </c>
    </row>
    <row r="414" spans="1:8" x14ac:dyDescent="0.2">
      <c r="A414">
        <v>21186</v>
      </c>
      <c r="B414">
        <v>20244</v>
      </c>
      <c r="C414">
        <v>24163</v>
      </c>
      <c r="D414">
        <v>10873</v>
      </c>
      <c r="E414">
        <v>9425</v>
      </c>
      <c r="F414">
        <v>20163</v>
      </c>
      <c r="G414">
        <v>10915</v>
      </c>
      <c r="H414">
        <v>10779</v>
      </c>
    </row>
    <row r="415" spans="1:8" x14ac:dyDescent="0.2">
      <c r="A415">
        <v>15718</v>
      </c>
      <c r="B415">
        <v>20252</v>
      </c>
      <c r="C415">
        <v>21797</v>
      </c>
      <c r="D415">
        <v>12850</v>
      </c>
      <c r="E415">
        <v>9425</v>
      </c>
      <c r="F415">
        <v>20163</v>
      </c>
      <c r="G415">
        <v>10915</v>
      </c>
      <c r="H415">
        <v>10779</v>
      </c>
    </row>
    <row r="416" spans="1:8" x14ac:dyDescent="0.2">
      <c r="A416">
        <v>9228</v>
      </c>
      <c r="B416">
        <v>22751</v>
      </c>
      <c r="C416">
        <v>13967</v>
      </c>
      <c r="D416">
        <v>15747</v>
      </c>
      <c r="E416">
        <v>9228</v>
      </c>
      <c r="F416">
        <v>20163</v>
      </c>
      <c r="G416">
        <v>10915</v>
      </c>
      <c r="H416">
        <v>10779</v>
      </c>
    </row>
    <row r="417" spans="1:8" x14ac:dyDescent="0.2">
      <c r="A417">
        <v>9982</v>
      </c>
      <c r="B417">
        <v>25625</v>
      </c>
      <c r="C417">
        <v>10629</v>
      </c>
      <c r="D417">
        <v>22824</v>
      </c>
      <c r="E417">
        <v>9228</v>
      </c>
      <c r="F417">
        <v>20163</v>
      </c>
      <c r="G417">
        <v>10629</v>
      </c>
      <c r="H417">
        <v>10779</v>
      </c>
    </row>
    <row r="418" spans="1:8" x14ac:dyDescent="0.2">
      <c r="A418">
        <v>10679</v>
      </c>
      <c r="B418">
        <v>25902</v>
      </c>
      <c r="C418">
        <v>11823</v>
      </c>
      <c r="D418">
        <v>23077</v>
      </c>
      <c r="E418">
        <v>9228</v>
      </c>
      <c r="F418">
        <v>20163</v>
      </c>
      <c r="G418">
        <v>10629</v>
      </c>
      <c r="H418">
        <v>10779</v>
      </c>
    </row>
    <row r="419" spans="1:8" x14ac:dyDescent="0.2">
      <c r="A419">
        <v>12765</v>
      </c>
      <c r="B419">
        <v>23481</v>
      </c>
      <c r="C419">
        <v>14380</v>
      </c>
      <c r="D419">
        <v>20972</v>
      </c>
      <c r="E419">
        <v>9228</v>
      </c>
      <c r="F419">
        <v>20163</v>
      </c>
      <c r="G419">
        <v>10629</v>
      </c>
      <c r="H419">
        <v>10779</v>
      </c>
    </row>
    <row r="420" spans="1:8" x14ac:dyDescent="0.2">
      <c r="A420">
        <v>20524</v>
      </c>
      <c r="B420">
        <v>20425</v>
      </c>
      <c r="C420">
        <v>19693</v>
      </c>
      <c r="D420">
        <v>13578</v>
      </c>
      <c r="E420">
        <v>9228</v>
      </c>
      <c r="F420">
        <v>20163</v>
      </c>
      <c r="G420">
        <v>10629</v>
      </c>
      <c r="H420">
        <v>10779</v>
      </c>
    </row>
    <row r="421" spans="1:8" x14ac:dyDescent="0.2">
      <c r="A421">
        <v>21691</v>
      </c>
      <c r="B421">
        <v>20203</v>
      </c>
      <c r="C421">
        <v>24835</v>
      </c>
      <c r="D421">
        <v>10713</v>
      </c>
      <c r="E421">
        <v>9228</v>
      </c>
      <c r="F421">
        <v>20163</v>
      </c>
      <c r="G421">
        <v>10629</v>
      </c>
      <c r="H421">
        <v>10713</v>
      </c>
    </row>
    <row r="422" spans="1:8" x14ac:dyDescent="0.2">
      <c r="A422">
        <v>19022</v>
      </c>
      <c r="B422">
        <v>20230</v>
      </c>
      <c r="C422">
        <v>23050</v>
      </c>
      <c r="D422">
        <v>12031</v>
      </c>
      <c r="E422">
        <v>9228</v>
      </c>
      <c r="F422">
        <v>20163</v>
      </c>
      <c r="G422">
        <v>10629</v>
      </c>
      <c r="H422">
        <v>10713</v>
      </c>
    </row>
    <row r="423" spans="1:8" x14ac:dyDescent="0.2">
      <c r="A423">
        <v>10296</v>
      </c>
      <c r="B423">
        <v>21068</v>
      </c>
      <c r="C423">
        <v>17749</v>
      </c>
      <c r="D423">
        <v>14249</v>
      </c>
      <c r="E423">
        <v>9228</v>
      </c>
      <c r="F423">
        <v>20163</v>
      </c>
      <c r="G423">
        <v>10629</v>
      </c>
      <c r="H423">
        <v>10713</v>
      </c>
    </row>
    <row r="424" spans="1:8" x14ac:dyDescent="0.2">
      <c r="A424">
        <v>9847</v>
      </c>
      <c r="B424">
        <v>25891</v>
      </c>
      <c r="C424">
        <v>11264</v>
      </c>
      <c r="D424">
        <v>19453</v>
      </c>
      <c r="E424">
        <v>9228</v>
      </c>
      <c r="F424">
        <v>20163</v>
      </c>
      <c r="G424">
        <v>10629</v>
      </c>
      <c r="H424">
        <v>10713</v>
      </c>
    </row>
    <row r="425" spans="1:8" x14ac:dyDescent="0.2">
      <c r="A425">
        <v>10574</v>
      </c>
      <c r="B425">
        <v>25941</v>
      </c>
      <c r="C425">
        <v>11205</v>
      </c>
      <c r="D425">
        <v>23697</v>
      </c>
      <c r="E425">
        <v>9228</v>
      </c>
      <c r="F425">
        <v>20163</v>
      </c>
      <c r="G425">
        <v>10629</v>
      </c>
      <c r="H425">
        <v>10713</v>
      </c>
    </row>
    <row r="426" spans="1:8" x14ac:dyDescent="0.2">
      <c r="A426">
        <v>11520</v>
      </c>
      <c r="B426">
        <v>25350</v>
      </c>
      <c r="C426">
        <v>13032</v>
      </c>
      <c r="D426">
        <v>21845</v>
      </c>
      <c r="E426">
        <v>9228</v>
      </c>
      <c r="F426">
        <v>20163</v>
      </c>
      <c r="G426">
        <v>10629</v>
      </c>
      <c r="H426">
        <v>10713</v>
      </c>
    </row>
    <row r="427" spans="1:8" x14ac:dyDescent="0.2">
      <c r="A427">
        <v>17192</v>
      </c>
      <c r="B427">
        <v>20731</v>
      </c>
      <c r="C427">
        <v>16607</v>
      </c>
      <c r="D427">
        <v>16752</v>
      </c>
      <c r="E427">
        <v>9228</v>
      </c>
      <c r="F427">
        <v>20163</v>
      </c>
      <c r="G427">
        <v>10629</v>
      </c>
      <c r="H427">
        <v>10713</v>
      </c>
    </row>
    <row r="428" spans="1:8" x14ac:dyDescent="0.2">
      <c r="A428">
        <v>20929</v>
      </c>
      <c r="B428">
        <v>20043</v>
      </c>
      <c r="C428">
        <v>24428</v>
      </c>
      <c r="D428">
        <v>11319</v>
      </c>
      <c r="E428">
        <v>9228</v>
      </c>
      <c r="F428">
        <v>20043</v>
      </c>
      <c r="G428">
        <v>10629</v>
      </c>
      <c r="H428">
        <v>10713</v>
      </c>
    </row>
    <row r="429" spans="1:8" x14ac:dyDescent="0.2">
      <c r="A429">
        <v>20623</v>
      </c>
      <c r="B429">
        <v>20208</v>
      </c>
      <c r="C429">
        <v>23652</v>
      </c>
      <c r="D429">
        <v>11317</v>
      </c>
      <c r="E429">
        <v>9228</v>
      </c>
      <c r="F429">
        <v>20043</v>
      </c>
      <c r="G429">
        <v>10629</v>
      </c>
      <c r="H429">
        <v>10713</v>
      </c>
    </row>
    <row r="430" spans="1:8" x14ac:dyDescent="0.2">
      <c r="A430">
        <v>15570</v>
      </c>
      <c r="B430">
        <v>20434</v>
      </c>
      <c r="C430">
        <v>20891</v>
      </c>
      <c r="D430">
        <v>13126</v>
      </c>
      <c r="E430">
        <v>9228</v>
      </c>
      <c r="F430">
        <v>20043</v>
      </c>
      <c r="G430">
        <v>10629</v>
      </c>
      <c r="H430">
        <v>10713</v>
      </c>
    </row>
    <row r="431" spans="1:8" x14ac:dyDescent="0.2">
      <c r="A431">
        <v>11635</v>
      </c>
      <c r="B431">
        <v>23813</v>
      </c>
      <c r="C431">
        <v>12816</v>
      </c>
      <c r="D431">
        <v>16227</v>
      </c>
      <c r="E431">
        <v>9228</v>
      </c>
      <c r="F431">
        <v>20043</v>
      </c>
      <c r="G431">
        <v>10629</v>
      </c>
      <c r="H431">
        <v>10713</v>
      </c>
    </row>
    <row r="432" spans="1:8" x14ac:dyDescent="0.2">
      <c r="A432">
        <v>12476</v>
      </c>
      <c r="B432">
        <v>25663</v>
      </c>
      <c r="C432">
        <v>10856</v>
      </c>
      <c r="D432">
        <v>23228</v>
      </c>
      <c r="E432">
        <v>9847</v>
      </c>
      <c r="F432">
        <v>20043</v>
      </c>
      <c r="G432">
        <v>10856</v>
      </c>
      <c r="H432">
        <v>11317</v>
      </c>
    </row>
    <row r="433" spans="1:8" x14ac:dyDescent="0.2">
      <c r="A433">
        <v>11769</v>
      </c>
      <c r="B433">
        <v>25346</v>
      </c>
      <c r="C433">
        <v>12163</v>
      </c>
      <c r="D433">
        <v>22364</v>
      </c>
      <c r="E433">
        <v>9847</v>
      </c>
      <c r="F433">
        <v>20043</v>
      </c>
      <c r="G433">
        <v>10856</v>
      </c>
      <c r="H433">
        <v>11317</v>
      </c>
    </row>
    <row r="434" spans="1:8" x14ac:dyDescent="0.2">
      <c r="A434">
        <v>13019</v>
      </c>
      <c r="B434">
        <v>22503</v>
      </c>
      <c r="C434">
        <v>14741</v>
      </c>
      <c r="D434">
        <v>19801</v>
      </c>
      <c r="E434">
        <v>9847</v>
      </c>
      <c r="F434">
        <v>20043</v>
      </c>
      <c r="G434">
        <v>10856</v>
      </c>
      <c r="H434">
        <v>11317</v>
      </c>
    </row>
    <row r="435" spans="1:8" x14ac:dyDescent="0.2">
      <c r="A435">
        <v>18443</v>
      </c>
      <c r="B435">
        <v>21401</v>
      </c>
      <c r="C435">
        <v>20443</v>
      </c>
      <c r="D435">
        <v>12767</v>
      </c>
      <c r="E435">
        <v>9847</v>
      </c>
      <c r="F435">
        <v>20043</v>
      </c>
      <c r="G435">
        <v>10856</v>
      </c>
      <c r="H435">
        <v>11317</v>
      </c>
    </row>
    <row r="436" spans="1:8" x14ac:dyDescent="0.2">
      <c r="A436">
        <v>20696</v>
      </c>
      <c r="B436">
        <v>21541</v>
      </c>
      <c r="C436">
        <v>23808</v>
      </c>
      <c r="D436">
        <v>11101</v>
      </c>
      <c r="E436">
        <v>9847</v>
      </c>
      <c r="F436">
        <v>20043</v>
      </c>
      <c r="G436">
        <v>10856</v>
      </c>
      <c r="H436">
        <v>11101</v>
      </c>
    </row>
    <row r="437" spans="1:8" x14ac:dyDescent="0.2">
      <c r="A437">
        <v>19050</v>
      </c>
      <c r="B437">
        <v>21993</v>
      </c>
      <c r="C437">
        <v>22114</v>
      </c>
      <c r="D437">
        <v>12151</v>
      </c>
      <c r="E437">
        <v>9847</v>
      </c>
      <c r="F437">
        <v>20043</v>
      </c>
      <c r="G437">
        <v>10856</v>
      </c>
      <c r="H437">
        <v>11101</v>
      </c>
    </row>
    <row r="438" spans="1:8" x14ac:dyDescent="0.2">
      <c r="A438">
        <v>11472</v>
      </c>
      <c r="B438">
        <v>23019</v>
      </c>
      <c r="C438">
        <v>16606</v>
      </c>
      <c r="D438">
        <v>14729</v>
      </c>
      <c r="E438">
        <v>9847</v>
      </c>
      <c r="F438">
        <v>20043</v>
      </c>
      <c r="G438">
        <v>10856</v>
      </c>
      <c r="H438">
        <v>11101</v>
      </c>
    </row>
    <row r="439" spans="1:8" x14ac:dyDescent="0.2">
      <c r="A439">
        <v>12172</v>
      </c>
      <c r="B439">
        <v>25820</v>
      </c>
      <c r="C439">
        <v>11765</v>
      </c>
      <c r="D439">
        <v>20111</v>
      </c>
      <c r="E439">
        <v>9847</v>
      </c>
      <c r="F439">
        <v>20043</v>
      </c>
      <c r="G439">
        <v>10856</v>
      </c>
      <c r="H439">
        <v>11101</v>
      </c>
    </row>
    <row r="440" spans="1:8" x14ac:dyDescent="0.2">
      <c r="A440">
        <v>12130</v>
      </c>
      <c r="B440">
        <v>25140</v>
      </c>
      <c r="C440">
        <v>11696</v>
      </c>
      <c r="D440">
        <v>23009</v>
      </c>
      <c r="E440">
        <v>9847</v>
      </c>
      <c r="F440">
        <v>20043</v>
      </c>
      <c r="G440">
        <v>10856</v>
      </c>
      <c r="H440">
        <v>11101</v>
      </c>
    </row>
    <row r="441" spans="1:8" x14ac:dyDescent="0.2">
      <c r="A441">
        <v>12023</v>
      </c>
      <c r="B441">
        <v>24315</v>
      </c>
      <c r="C441">
        <v>13554</v>
      </c>
      <c r="D441">
        <v>21591</v>
      </c>
      <c r="E441">
        <v>9847</v>
      </c>
      <c r="F441">
        <v>20043</v>
      </c>
      <c r="G441">
        <v>10856</v>
      </c>
      <c r="H441">
        <v>11101</v>
      </c>
    </row>
    <row r="442" spans="1:8" x14ac:dyDescent="0.2">
      <c r="A442">
        <v>17316</v>
      </c>
      <c r="B442">
        <v>21560</v>
      </c>
      <c r="C442">
        <v>16953</v>
      </c>
      <c r="D442">
        <v>15921</v>
      </c>
      <c r="E442">
        <v>11472</v>
      </c>
      <c r="F442">
        <v>21401</v>
      </c>
      <c r="G442">
        <v>11696</v>
      </c>
      <c r="H442">
        <v>11101</v>
      </c>
    </row>
    <row r="443" spans="1:8" x14ac:dyDescent="0.2">
      <c r="A443">
        <v>20121</v>
      </c>
      <c r="B443">
        <v>21405</v>
      </c>
      <c r="C443">
        <v>23777</v>
      </c>
      <c r="D443">
        <v>11289</v>
      </c>
      <c r="E443">
        <v>11472</v>
      </c>
      <c r="F443">
        <v>21401</v>
      </c>
      <c r="G443">
        <v>11696</v>
      </c>
      <c r="H443">
        <v>11101</v>
      </c>
    </row>
    <row r="444" spans="1:8" x14ac:dyDescent="0.2">
      <c r="A444">
        <v>20463</v>
      </c>
      <c r="B444">
        <v>21785</v>
      </c>
      <c r="C444">
        <v>22798</v>
      </c>
      <c r="D444">
        <v>11400</v>
      </c>
      <c r="E444">
        <v>11472</v>
      </c>
      <c r="F444">
        <v>21401</v>
      </c>
      <c r="G444">
        <v>11696</v>
      </c>
      <c r="H444">
        <v>11101</v>
      </c>
    </row>
    <row r="445" spans="1:8" x14ac:dyDescent="0.2">
      <c r="A445">
        <v>15409</v>
      </c>
      <c r="B445">
        <v>22478</v>
      </c>
      <c r="C445">
        <v>20335</v>
      </c>
      <c r="D445">
        <v>13165</v>
      </c>
      <c r="E445">
        <v>11472</v>
      </c>
      <c r="F445">
        <v>21401</v>
      </c>
      <c r="G445">
        <v>11696</v>
      </c>
      <c r="H445">
        <v>11101</v>
      </c>
    </row>
    <row r="446" spans="1:8" x14ac:dyDescent="0.2">
      <c r="A446">
        <v>12478</v>
      </c>
      <c r="B446">
        <v>25224</v>
      </c>
      <c r="C446">
        <v>13262</v>
      </c>
      <c r="D446">
        <v>16531</v>
      </c>
      <c r="E446">
        <v>11472</v>
      </c>
      <c r="F446">
        <v>21401</v>
      </c>
      <c r="G446">
        <v>11696</v>
      </c>
      <c r="H446">
        <v>11101</v>
      </c>
    </row>
    <row r="447" spans="1:8" x14ac:dyDescent="0.2">
      <c r="A447">
        <v>12891</v>
      </c>
      <c r="B447">
        <v>26704</v>
      </c>
      <c r="C447">
        <v>11125</v>
      </c>
      <c r="D447">
        <v>23465</v>
      </c>
      <c r="E447">
        <v>11472</v>
      </c>
      <c r="F447">
        <v>21401</v>
      </c>
      <c r="G447">
        <v>11125</v>
      </c>
      <c r="H447">
        <v>11101</v>
      </c>
    </row>
    <row r="448" spans="1:8" x14ac:dyDescent="0.2">
      <c r="A448">
        <v>11452</v>
      </c>
      <c r="B448">
        <v>26449</v>
      </c>
      <c r="C448">
        <v>12441</v>
      </c>
      <c r="D448">
        <v>22642</v>
      </c>
      <c r="E448">
        <v>11452</v>
      </c>
      <c r="F448">
        <v>21401</v>
      </c>
      <c r="G448">
        <v>11125</v>
      </c>
      <c r="H448">
        <v>11101</v>
      </c>
    </row>
    <row r="449" spans="1:8" x14ac:dyDescent="0.2">
      <c r="A449">
        <v>13145</v>
      </c>
      <c r="B449">
        <v>23608</v>
      </c>
      <c r="C449">
        <v>15121</v>
      </c>
      <c r="D449">
        <v>20258</v>
      </c>
      <c r="E449">
        <v>11452</v>
      </c>
      <c r="F449">
        <v>21401</v>
      </c>
      <c r="G449">
        <v>11125</v>
      </c>
      <c r="H449">
        <v>11101</v>
      </c>
    </row>
    <row r="450" spans="1:8" x14ac:dyDescent="0.2">
      <c r="A450">
        <v>20784</v>
      </c>
      <c r="B450">
        <v>21403</v>
      </c>
      <c r="C450">
        <v>20977</v>
      </c>
      <c r="D450">
        <v>12924</v>
      </c>
      <c r="E450">
        <v>11452</v>
      </c>
      <c r="F450">
        <v>21401</v>
      </c>
      <c r="G450">
        <v>11125</v>
      </c>
      <c r="H450">
        <v>11101</v>
      </c>
    </row>
    <row r="451" spans="1:8" x14ac:dyDescent="0.2">
      <c r="A451">
        <v>21783</v>
      </c>
      <c r="B451">
        <v>21501</v>
      </c>
      <c r="C451">
        <v>25185</v>
      </c>
      <c r="D451">
        <v>10986</v>
      </c>
      <c r="E451">
        <v>11452</v>
      </c>
      <c r="F451">
        <v>21401</v>
      </c>
      <c r="G451">
        <v>11125</v>
      </c>
      <c r="H451">
        <v>10986</v>
      </c>
    </row>
    <row r="452" spans="1:8" x14ac:dyDescent="0.2">
      <c r="A452">
        <v>18833</v>
      </c>
      <c r="B452">
        <v>21879</v>
      </c>
      <c r="C452">
        <v>23363</v>
      </c>
      <c r="D452">
        <v>11944</v>
      </c>
      <c r="E452">
        <v>11452</v>
      </c>
      <c r="F452">
        <v>21403</v>
      </c>
      <c r="G452">
        <v>11125</v>
      </c>
      <c r="H452">
        <v>10986</v>
      </c>
    </row>
    <row r="453" spans="1:8" x14ac:dyDescent="0.2">
      <c r="A453">
        <v>10144</v>
      </c>
      <c r="B453">
        <v>22949</v>
      </c>
      <c r="C453">
        <v>17781</v>
      </c>
      <c r="D453">
        <v>14535</v>
      </c>
      <c r="E453">
        <v>10144</v>
      </c>
      <c r="F453">
        <v>21403</v>
      </c>
      <c r="G453">
        <v>11125</v>
      </c>
      <c r="H453">
        <v>10986</v>
      </c>
    </row>
    <row r="454" spans="1:8" x14ac:dyDescent="0.2">
      <c r="A454">
        <v>9751</v>
      </c>
      <c r="B454">
        <v>27210</v>
      </c>
      <c r="C454">
        <v>11641</v>
      </c>
      <c r="D454">
        <v>19619</v>
      </c>
      <c r="E454">
        <v>9751</v>
      </c>
      <c r="F454">
        <v>21403</v>
      </c>
      <c r="G454">
        <v>11125</v>
      </c>
      <c r="H454">
        <v>10986</v>
      </c>
    </row>
    <row r="455" spans="1:8" x14ac:dyDescent="0.2">
      <c r="A455">
        <v>10460</v>
      </c>
      <c r="B455">
        <v>26867</v>
      </c>
      <c r="C455">
        <v>11578</v>
      </c>
      <c r="D455">
        <v>23792</v>
      </c>
      <c r="E455">
        <v>9751</v>
      </c>
      <c r="F455">
        <v>21403</v>
      </c>
      <c r="G455">
        <v>11125</v>
      </c>
      <c r="H455">
        <v>10986</v>
      </c>
    </row>
    <row r="456" spans="1:8" x14ac:dyDescent="0.2">
      <c r="A456">
        <v>11567</v>
      </c>
      <c r="B456">
        <v>26074</v>
      </c>
      <c r="C456">
        <v>13510</v>
      </c>
      <c r="D456">
        <v>22142</v>
      </c>
      <c r="E456">
        <v>9751</v>
      </c>
      <c r="F456">
        <v>21403</v>
      </c>
      <c r="G456">
        <v>11125</v>
      </c>
      <c r="H456">
        <v>10986</v>
      </c>
    </row>
    <row r="457" spans="1:8" x14ac:dyDescent="0.2">
      <c r="A457">
        <v>17721</v>
      </c>
      <c r="B457">
        <v>21730</v>
      </c>
      <c r="C457">
        <v>17343</v>
      </c>
      <c r="D457">
        <v>16953</v>
      </c>
      <c r="E457">
        <v>9751</v>
      </c>
      <c r="F457">
        <v>21403</v>
      </c>
      <c r="G457">
        <v>11125</v>
      </c>
      <c r="H457">
        <v>10986</v>
      </c>
    </row>
    <row r="458" spans="1:8" x14ac:dyDescent="0.2">
      <c r="A458">
        <v>21552</v>
      </c>
      <c r="B458">
        <v>21389</v>
      </c>
      <c r="C458">
        <v>24921</v>
      </c>
      <c r="D458">
        <v>11315</v>
      </c>
      <c r="E458">
        <v>9751</v>
      </c>
      <c r="F458">
        <v>21389</v>
      </c>
      <c r="G458">
        <v>11125</v>
      </c>
      <c r="H458">
        <v>10986</v>
      </c>
    </row>
    <row r="459" spans="1:8" x14ac:dyDescent="0.2">
      <c r="A459">
        <v>20823</v>
      </c>
      <c r="B459">
        <v>21781</v>
      </c>
      <c r="C459">
        <v>24395</v>
      </c>
      <c r="D459">
        <v>11304</v>
      </c>
      <c r="E459">
        <v>9751</v>
      </c>
      <c r="F459">
        <v>21389</v>
      </c>
      <c r="G459">
        <v>11125</v>
      </c>
      <c r="H459">
        <v>10986</v>
      </c>
    </row>
    <row r="460" spans="1:8" x14ac:dyDescent="0.2">
      <c r="A460">
        <v>14190</v>
      </c>
      <c r="B460">
        <v>22395</v>
      </c>
      <c r="C460">
        <v>21326</v>
      </c>
      <c r="D460">
        <v>13103</v>
      </c>
      <c r="E460">
        <v>9751</v>
      </c>
      <c r="F460">
        <v>21389</v>
      </c>
      <c r="G460">
        <v>11125</v>
      </c>
      <c r="H460">
        <v>10986</v>
      </c>
    </row>
    <row r="461" spans="1:8" x14ac:dyDescent="0.2">
      <c r="A461">
        <v>9151</v>
      </c>
      <c r="B461">
        <v>25112</v>
      </c>
      <c r="C461">
        <v>13225</v>
      </c>
      <c r="D461">
        <v>16658</v>
      </c>
      <c r="E461">
        <v>9151</v>
      </c>
      <c r="F461">
        <v>21389</v>
      </c>
      <c r="G461">
        <v>11125</v>
      </c>
      <c r="H461">
        <v>10986</v>
      </c>
    </row>
    <row r="462" spans="1:8" x14ac:dyDescent="0.2">
      <c r="A462">
        <v>10125</v>
      </c>
      <c r="B462">
        <v>26859</v>
      </c>
      <c r="C462">
        <v>11018</v>
      </c>
      <c r="D462">
        <v>23931</v>
      </c>
      <c r="E462">
        <v>9151</v>
      </c>
      <c r="F462">
        <v>21389</v>
      </c>
      <c r="G462">
        <v>11018</v>
      </c>
      <c r="H462">
        <v>11304</v>
      </c>
    </row>
    <row r="463" spans="1:8" x14ac:dyDescent="0.2">
      <c r="A463">
        <v>10819</v>
      </c>
      <c r="B463">
        <v>26551</v>
      </c>
      <c r="C463">
        <v>12397</v>
      </c>
      <c r="D463">
        <v>22876</v>
      </c>
      <c r="E463">
        <v>9151</v>
      </c>
      <c r="F463">
        <v>21389</v>
      </c>
      <c r="G463">
        <v>11018</v>
      </c>
      <c r="H463">
        <v>11304</v>
      </c>
    </row>
    <row r="464" spans="1:8" x14ac:dyDescent="0.2">
      <c r="A464">
        <v>13653</v>
      </c>
      <c r="B464">
        <v>23302</v>
      </c>
      <c r="C464">
        <v>15283</v>
      </c>
      <c r="D464">
        <v>20335</v>
      </c>
      <c r="E464">
        <v>9151</v>
      </c>
      <c r="F464">
        <v>21389</v>
      </c>
      <c r="G464">
        <v>11018</v>
      </c>
      <c r="H464">
        <v>11304</v>
      </c>
    </row>
    <row r="465" spans="1:8" x14ac:dyDescent="0.2">
      <c r="A465">
        <v>20866</v>
      </c>
      <c r="B465">
        <v>21348</v>
      </c>
      <c r="C465">
        <v>21461</v>
      </c>
      <c r="D465">
        <v>12678</v>
      </c>
      <c r="E465">
        <v>9151</v>
      </c>
      <c r="F465">
        <v>21348</v>
      </c>
      <c r="G465">
        <v>11018</v>
      </c>
      <c r="H465">
        <v>11304</v>
      </c>
    </row>
    <row r="466" spans="1:8" x14ac:dyDescent="0.2">
      <c r="A466">
        <v>21828</v>
      </c>
      <c r="B466">
        <v>21537</v>
      </c>
      <c r="C466">
        <v>24979</v>
      </c>
      <c r="D466">
        <v>10906</v>
      </c>
      <c r="E466">
        <v>9151</v>
      </c>
      <c r="F466">
        <v>21348</v>
      </c>
      <c r="G466">
        <v>11018</v>
      </c>
      <c r="H466">
        <v>10906</v>
      </c>
    </row>
    <row r="467" spans="1:8" x14ac:dyDescent="0.2">
      <c r="A467">
        <v>18244</v>
      </c>
      <c r="B467">
        <v>21984</v>
      </c>
      <c r="C467">
        <v>23097</v>
      </c>
      <c r="D467">
        <v>12031</v>
      </c>
      <c r="E467">
        <v>9151</v>
      </c>
      <c r="F467">
        <v>21348</v>
      </c>
      <c r="G467">
        <v>11018</v>
      </c>
      <c r="H467">
        <v>10906</v>
      </c>
    </row>
    <row r="468" spans="1:8" x14ac:dyDescent="0.2">
      <c r="A468">
        <v>9733</v>
      </c>
      <c r="B468">
        <v>23316</v>
      </c>
      <c r="C468">
        <v>16823</v>
      </c>
      <c r="D468">
        <v>14948</v>
      </c>
      <c r="E468">
        <v>9151</v>
      </c>
      <c r="F468">
        <v>21348</v>
      </c>
      <c r="G468">
        <v>11018</v>
      </c>
      <c r="H468">
        <v>10906</v>
      </c>
    </row>
    <row r="469" spans="1:8" x14ac:dyDescent="0.2">
      <c r="A469">
        <v>9815</v>
      </c>
      <c r="B469">
        <v>27179</v>
      </c>
      <c r="C469">
        <v>11181</v>
      </c>
      <c r="D469">
        <v>20716</v>
      </c>
      <c r="E469">
        <v>9151</v>
      </c>
      <c r="F469">
        <v>21348</v>
      </c>
      <c r="G469">
        <v>11018</v>
      </c>
      <c r="H469">
        <v>10906</v>
      </c>
    </row>
    <row r="470" spans="1:8" x14ac:dyDescent="0.2">
      <c r="A470">
        <v>10499</v>
      </c>
      <c r="B470">
        <v>26866</v>
      </c>
      <c r="C470">
        <v>11755</v>
      </c>
      <c r="D470">
        <v>23692</v>
      </c>
      <c r="E470">
        <v>9151</v>
      </c>
      <c r="F470">
        <v>21348</v>
      </c>
      <c r="G470">
        <v>11018</v>
      </c>
      <c r="H470">
        <v>10906</v>
      </c>
    </row>
    <row r="471" spans="1:8" x14ac:dyDescent="0.2">
      <c r="A471">
        <v>11856</v>
      </c>
      <c r="B471">
        <v>25737</v>
      </c>
      <c r="C471">
        <v>13807</v>
      </c>
      <c r="D471">
        <v>21862</v>
      </c>
      <c r="E471">
        <v>9151</v>
      </c>
      <c r="F471">
        <v>21348</v>
      </c>
      <c r="G471">
        <v>11018</v>
      </c>
      <c r="H471">
        <v>10906</v>
      </c>
    </row>
    <row r="472" spans="1:8" x14ac:dyDescent="0.2">
      <c r="A472">
        <v>19036</v>
      </c>
      <c r="B472">
        <v>21719</v>
      </c>
      <c r="C472">
        <v>18046</v>
      </c>
      <c r="D472">
        <v>15783</v>
      </c>
      <c r="E472">
        <v>9733</v>
      </c>
      <c r="F472">
        <v>21348</v>
      </c>
      <c r="G472">
        <v>11181</v>
      </c>
      <c r="H472">
        <v>10906</v>
      </c>
    </row>
    <row r="473" spans="1:8" x14ac:dyDescent="0.2">
      <c r="A473">
        <v>21741</v>
      </c>
      <c r="B473">
        <v>21477</v>
      </c>
      <c r="C473">
        <v>25376</v>
      </c>
      <c r="D473">
        <v>10977</v>
      </c>
      <c r="E473">
        <v>9733</v>
      </c>
      <c r="F473">
        <v>21348</v>
      </c>
      <c r="G473">
        <v>11181</v>
      </c>
      <c r="H473">
        <v>10906</v>
      </c>
    </row>
    <row r="474" spans="1:8" x14ac:dyDescent="0.2">
      <c r="A474">
        <v>20235</v>
      </c>
      <c r="B474">
        <v>21888</v>
      </c>
      <c r="C474">
        <v>24033</v>
      </c>
      <c r="D474">
        <v>11581</v>
      </c>
      <c r="E474">
        <v>9733</v>
      </c>
      <c r="F474">
        <v>21348</v>
      </c>
      <c r="G474">
        <v>11181</v>
      </c>
      <c r="H474">
        <v>10906</v>
      </c>
    </row>
    <row r="475" spans="1:8" x14ac:dyDescent="0.2">
      <c r="A475">
        <v>12745</v>
      </c>
      <c r="B475">
        <v>22499</v>
      </c>
      <c r="C475">
        <v>20452</v>
      </c>
      <c r="D475">
        <v>13456</v>
      </c>
      <c r="E475">
        <v>9733</v>
      </c>
      <c r="F475">
        <v>21348</v>
      </c>
      <c r="G475">
        <v>11181</v>
      </c>
      <c r="H475">
        <v>10906</v>
      </c>
    </row>
    <row r="476" spans="1:8" x14ac:dyDescent="0.2">
      <c r="A476">
        <v>9223</v>
      </c>
      <c r="B476">
        <v>25980</v>
      </c>
      <c r="C476">
        <v>12587</v>
      </c>
      <c r="D476">
        <v>17435</v>
      </c>
      <c r="E476">
        <v>9223</v>
      </c>
      <c r="F476">
        <v>21348</v>
      </c>
      <c r="G476">
        <v>11181</v>
      </c>
      <c r="H476">
        <v>10906</v>
      </c>
    </row>
    <row r="477" spans="1:8" x14ac:dyDescent="0.2">
      <c r="A477">
        <v>10243</v>
      </c>
      <c r="B477">
        <v>27020</v>
      </c>
      <c r="C477">
        <v>11137</v>
      </c>
      <c r="D477">
        <v>24186</v>
      </c>
      <c r="E477">
        <v>9223</v>
      </c>
      <c r="F477">
        <v>21348</v>
      </c>
      <c r="G477">
        <v>11137</v>
      </c>
      <c r="H477">
        <v>10906</v>
      </c>
    </row>
    <row r="478" spans="1:8" x14ac:dyDescent="0.2">
      <c r="A478">
        <v>11076</v>
      </c>
      <c r="B478">
        <v>26518</v>
      </c>
      <c r="C478">
        <v>12674</v>
      </c>
      <c r="D478">
        <v>22905</v>
      </c>
      <c r="E478">
        <v>9223</v>
      </c>
      <c r="F478">
        <v>21348</v>
      </c>
      <c r="G478">
        <v>11137</v>
      </c>
      <c r="H478">
        <v>10906</v>
      </c>
    </row>
    <row r="479" spans="1:8" x14ac:dyDescent="0.2">
      <c r="A479">
        <v>14728</v>
      </c>
      <c r="B479">
        <v>22654</v>
      </c>
      <c r="C479">
        <v>15824</v>
      </c>
      <c r="D479">
        <v>19441</v>
      </c>
      <c r="E479">
        <v>9223</v>
      </c>
      <c r="F479">
        <v>21348</v>
      </c>
      <c r="G479">
        <v>11137</v>
      </c>
      <c r="H479">
        <v>10906</v>
      </c>
    </row>
    <row r="480" spans="1:8" x14ac:dyDescent="0.2">
      <c r="A480">
        <v>20972</v>
      </c>
      <c r="B480">
        <v>21231</v>
      </c>
      <c r="C480">
        <v>22549</v>
      </c>
      <c r="D480">
        <v>12013</v>
      </c>
      <c r="E480">
        <v>9223</v>
      </c>
      <c r="F480">
        <v>21231</v>
      </c>
      <c r="G480">
        <v>11137</v>
      </c>
      <c r="H480">
        <v>10906</v>
      </c>
    </row>
    <row r="481" spans="1:8" x14ac:dyDescent="0.2">
      <c r="A481">
        <v>21539</v>
      </c>
      <c r="B481">
        <v>21642</v>
      </c>
      <c r="C481">
        <v>24964</v>
      </c>
      <c r="D481">
        <v>10960</v>
      </c>
      <c r="E481">
        <v>9223</v>
      </c>
      <c r="F481">
        <v>21231</v>
      </c>
      <c r="G481">
        <v>11137</v>
      </c>
      <c r="H481">
        <v>10906</v>
      </c>
    </row>
    <row r="482" spans="1:8" x14ac:dyDescent="0.2">
      <c r="A482">
        <v>17097</v>
      </c>
      <c r="B482">
        <v>21998</v>
      </c>
      <c r="C482">
        <v>22773</v>
      </c>
      <c r="D482">
        <v>12561</v>
      </c>
      <c r="E482">
        <v>9223</v>
      </c>
      <c r="F482">
        <v>21231</v>
      </c>
      <c r="G482">
        <v>11137</v>
      </c>
      <c r="H482">
        <v>10960</v>
      </c>
    </row>
    <row r="483" spans="1:8" x14ac:dyDescent="0.2">
      <c r="A483">
        <v>9496</v>
      </c>
      <c r="B483">
        <v>23779</v>
      </c>
      <c r="C483">
        <v>15651</v>
      </c>
      <c r="D483">
        <v>15229</v>
      </c>
      <c r="E483">
        <v>9223</v>
      </c>
      <c r="F483">
        <v>21231</v>
      </c>
      <c r="G483">
        <v>11137</v>
      </c>
      <c r="H483">
        <v>10960</v>
      </c>
    </row>
    <row r="484" spans="1:8" x14ac:dyDescent="0.2">
      <c r="A484">
        <v>10105</v>
      </c>
      <c r="B484">
        <v>26719</v>
      </c>
      <c r="C484">
        <v>10845</v>
      </c>
      <c r="D484">
        <v>21852</v>
      </c>
      <c r="E484">
        <v>9223</v>
      </c>
      <c r="F484">
        <v>21231</v>
      </c>
      <c r="G484">
        <v>10845</v>
      </c>
      <c r="H484">
        <v>10960</v>
      </c>
    </row>
    <row r="485" spans="1:8" x14ac:dyDescent="0.2">
      <c r="A485">
        <v>10839</v>
      </c>
      <c r="B485">
        <v>26696</v>
      </c>
      <c r="C485">
        <v>11892</v>
      </c>
      <c r="D485">
        <v>23140</v>
      </c>
      <c r="E485">
        <v>9223</v>
      </c>
      <c r="F485">
        <v>21231</v>
      </c>
      <c r="G485">
        <v>10845</v>
      </c>
      <c r="H485">
        <v>10960</v>
      </c>
    </row>
    <row r="486" spans="1:8" x14ac:dyDescent="0.2">
      <c r="A486">
        <v>12194</v>
      </c>
      <c r="B486">
        <v>24892</v>
      </c>
      <c r="C486">
        <v>14365</v>
      </c>
      <c r="D486">
        <v>21201</v>
      </c>
      <c r="E486">
        <v>9223</v>
      </c>
      <c r="F486">
        <v>21231</v>
      </c>
      <c r="G486">
        <v>10845</v>
      </c>
      <c r="H486">
        <v>10960</v>
      </c>
    </row>
    <row r="487" spans="1:8" x14ac:dyDescent="0.2">
      <c r="A487">
        <v>19157</v>
      </c>
      <c r="B487">
        <v>21430</v>
      </c>
      <c r="C487">
        <v>19202</v>
      </c>
      <c r="D487">
        <v>14607</v>
      </c>
      <c r="E487">
        <v>9223</v>
      </c>
      <c r="F487">
        <v>21231</v>
      </c>
      <c r="G487">
        <v>10845</v>
      </c>
      <c r="H487">
        <v>10960</v>
      </c>
    </row>
    <row r="488" spans="1:8" x14ac:dyDescent="0.2">
      <c r="A488">
        <v>20834</v>
      </c>
      <c r="B488">
        <v>21352</v>
      </c>
      <c r="C488">
        <v>25322</v>
      </c>
      <c r="D488">
        <v>11086</v>
      </c>
      <c r="E488">
        <v>9223</v>
      </c>
      <c r="F488">
        <v>21231</v>
      </c>
      <c r="G488">
        <v>10845</v>
      </c>
      <c r="H488">
        <v>10960</v>
      </c>
    </row>
    <row r="489" spans="1:8" x14ac:dyDescent="0.2">
      <c r="A489">
        <v>20039</v>
      </c>
      <c r="B489">
        <v>21819</v>
      </c>
      <c r="C489">
        <v>23475</v>
      </c>
      <c r="D489">
        <v>11764</v>
      </c>
      <c r="E489">
        <v>9223</v>
      </c>
      <c r="F489">
        <v>21231</v>
      </c>
      <c r="G489">
        <v>10845</v>
      </c>
      <c r="H489">
        <v>10960</v>
      </c>
    </row>
    <row r="490" spans="1:8" x14ac:dyDescent="0.2">
      <c r="A490">
        <v>13377</v>
      </c>
      <c r="B490">
        <v>22452</v>
      </c>
      <c r="C490">
        <v>19189</v>
      </c>
      <c r="D490">
        <v>13743</v>
      </c>
      <c r="E490">
        <v>9223</v>
      </c>
      <c r="F490">
        <v>21231</v>
      </c>
      <c r="G490">
        <v>10845</v>
      </c>
      <c r="H490">
        <v>10960</v>
      </c>
    </row>
    <row r="491" spans="1:8" x14ac:dyDescent="0.2">
      <c r="A491">
        <v>12284</v>
      </c>
      <c r="B491">
        <v>26044</v>
      </c>
      <c r="C491">
        <v>12215</v>
      </c>
      <c r="D491">
        <v>18065</v>
      </c>
      <c r="E491">
        <v>9223</v>
      </c>
      <c r="F491">
        <v>21231</v>
      </c>
      <c r="G491">
        <v>10845</v>
      </c>
      <c r="H491">
        <v>10960</v>
      </c>
    </row>
    <row r="492" spans="1:8" x14ac:dyDescent="0.2">
      <c r="A492">
        <v>12530</v>
      </c>
      <c r="B492">
        <v>26005</v>
      </c>
      <c r="C492">
        <v>11370</v>
      </c>
      <c r="D492">
        <v>23391</v>
      </c>
      <c r="E492">
        <v>9496</v>
      </c>
      <c r="F492">
        <v>21352</v>
      </c>
      <c r="G492">
        <v>10845</v>
      </c>
      <c r="H492">
        <v>11086</v>
      </c>
    </row>
    <row r="493" spans="1:8" x14ac:dyDescent="0.2">
      <c r="A493">
        <v>11896</v>
      </c>
      <c r="B493">
        <v>25361</v>
      </c>
      <c r="C493">
        <v>12740</v>
      </c>
      <c r="D493">
        <v>21969</v>
      </c>
      <c r="E493">
        <v>9496</v>
      </c>
      <c r="F493">
        <v>21352</v>
      </c>
      <c r="G493">
        <v>10845</v>
      </c>
      <c r="H493">
        <v>11086</v>
      </c>
    </row>
    <row r="494" spans="1:8" x14ac:dyDescent="0.2">
      <c r="A494">
        <v>15188</v>
      </c>
      <c r="B494">
        <v>21896</v>
      </c>
      <c r="C494">
        <v>15816</v>
      </c>
      <c r="D494">
        <v>18187</v>
      </c>
      <c r="E494">
        <v>9496</v>
      </c>
      <c r="F494">
        <v>21352</v>
      </c>
      <c r="G494">
        <v>10845</v>
      </c>
      <c r="H494">
        <v>11086</v>
      </c>
    </row>
    <row r="495" spans="1:8" x14ac:dyDescent="0.2">
      <c r="A495">
        <v>18530</v>
      </c>
      <c r="B495">
        <v>21142</v>
      </c>
      <c r="C495">
        <v>22652</v>
      </c>
      <c r="D495">
        <v>11928</v>
      </c>
      <c r="E495">
        <v>9496</v>
      </c>
      <c r="F495">
        <v>21142</v>
      </c>
      <c r="G495">
        <v>10845</v>
      </c>
      <c r="H495">
        <v>11086</v>
      </c>
    </row>
    <row r="496" spans="1:8" x14ac:dyDescent="0.2">
      <c r="A496">
        <v>20550</v>
      </c>
      <c r="B496">
        <v>21615</v>
      </c>
      <c r="C496">
        <v>23311</v>
      </c>
      <c r="D496">
        <v>11285</v>
      </c>
      <c r="E496">
        <v>9496</v>
      </c>
      <c r="F496">
        <v>21142</v>
      </c>
      <c r="G496">
        <v>10845</v>
      </c>
      <c r="H496">
        <v>11086</v>
      </c>
    </row>
    <row r="497" spans="1:8" x14ac:dyDescent="0.2">
      <c r="A497">
        <v>17222</v>
      </c>
      <c r="B497">
        <v>21826</v>
      </c>
      <c r="C497">
        <v>21436</v>
      </c>
      <c r="D497">
        <v>12785</v>
      </c>
      <c r="E497">
        <v>9496</v>
      </c>
      <c r="F497">
        <v>21142</v>
      </c>
      <c r="G497">
        <v>10845</v>
      </c>
      <c r="H497">
        <v>11086</v>
      </c>
    </row>
    <row r="498" spans="1:8" x14ac:dyDescent="0.2">
      <c r="A498">
        <v>11830</v>
      </c>
      <c r="B498">
        <v>23681</v>
      </c>
      <c r="C498">
        <v>14130</v>
      </c>
      <c r="D498">
        <v>15476</v>
      </c>
      <c r="E498">
        <v>9496</v>
      </c>
      <c r="F498">
        <v>21142</v>
      </c>
      <c r="G498">
        <v>10845</v>
      </c>
      <c r="H498">
        <v>11086</v>
      </c>
    </row>
    <row r="499" spans="1:8" x14ac:dyDescent="0.2">
      <c r="A499">
        <v>12755</v>
      </c>
      <c r="B499">
        <v>25742</v>
      </c>
      <c r="C499">
        <v>10970</v>
      </c>
      <c r="D499">
        <v>22335</v>
      </c>
      <c r="E499">
        <v>9496</v>
      </c>
      <c r="F499">
        <v>21142</v>
      </c>
      <c r="G499">
        <v>10845</v>
      </c>
      <c r="H499">
        <v>11086</v>
      </c>
    </row>
    <row r="500" spans="1:8" x14ac:dyDescent="0.2">
      <c r="A500">
        <v>12059</v>
      </c>
      <c r="B500">
        <v>25520</v>
      </c>
      <c r="C500">
        <v>12005</v>
      </c>
      <c r="D500">
        <v>22441</v>
      </c>
      <c r="E500">
        <v>9496</v>
      </c>
      <c r="F500">
        <v>21142</v>
      </c>
      <c r="G500">
        <v>10845</v>
      </c>
      <c r="H500">
        <v>11086</v>
      </c>
    </row>
    <row r="501" spans="1:8" x14ac:dyDescent="0.2">
      <c r="A501">
        <v>12322</v>
      </c>
      <c r="B501">
        <v>23295</v>
      </c>
      <c r="C501">
        <v>14155</v>
      </c>
      <c r="D501">
        <v>20648</v>
      </c>
      <c r="E501">
        <v>9496</v>
      </c>
      <c r="F501">
        <v>21142</v>
      </c>
      <c r="G501">
        <v>10845</v>
      </c>
      <c r="H501">
        <v>11086</v>
      </c>
    </row>
    <row r="502" spans="1:8" x14ac:dyDescent="0.2">
      <c r="A502">
        <v>18336</v>
      </c>
      <c r="B502">
        <v>20220</v>
      </c>
      <c r="C502">
        <v>19436</v>
      </c>
      <c r="D502">
        <v>13643</v>
      </c>
      <c r="E502">
        <v>11830</v>
      </c>
      <c r="F502">
        <v>20220</v>
      </c>
      <c r="G502">
        <v>10970</v>
      </c>
      <c r="H502">
        <v>11285</v>
      </c>
    </row>
    <row r="503" spans="1:8" x14ac:dyDescent="0.2">
      <c r="A503">
        <v>21351</v>
      </c>
      <c r="B503">
        <v>20198</v>
      </c>
      <c r="C503">
        <v>24730</v>
      </c>
      <c r="D503">
        <v>10697</v>
      </c>
      <c r="E503">
        <v>11830</v>
      </c>
      <c r="F503">
        <v>20198</v>
      </c>
      <c r="G503">
        <v>10970</v>
      </c>
      <c r="H503">
        <v>10697</v>
      </c>
    </row>
    <row r="504" spans="1:8" x14ac:dyDescent="0.2">
      <c r="A504">
        <v>19479</v>
      </c>
      <c r="B504">
        <v>20290</v>
      </c>
      <c r="C504">
        <v>23322</v>
      </c>
      <c r="D504">
        <v>11932</v>
      </c>
      <c r="E504">
        <v>11830</v>
      </c>
      <c r="F504">
        <v>20198</v>
      </c>
      <c r="G504">
        <v>10970</v>
      </c>
      <c r="H504">
        <v>10697</v>
      </c>
    </row>
    <row r="505" spans="1:8" x14ac:dyDescent="0.2">
      <c r="A505">
        <v>11203</v>
      </c>
      <c r="B505">
        <v>20934</v>
      </c>
      <c r="C505">
        <v>18618</v>
      </c>
      <c r="D505">
        <v>14043</v>
      </c>
      <c r="E505">
        <v>11203</v>
      </c>
      <c r="F505">
        <v>20198</v>
      </c>
      <c r="G505">
        <v>10970</v>
      </c>
      <c r="H505">
        <v>10697</v>
      </c>
    </row>
    <row r="506" spans="1:8" x14ac:dyDescent="0.2">
      <c r="A506">
        <v>9706</v>
      </c>
      <c r="B506">
        <v>25593</v>
      </c>
      <c r="C506">
        <v>11474</v>
      </c>
      <c r="D506">
        <v>18551</v>
      </c>
      <c r="E506">
        <v>9706</v>
      </c>
      <c r="F506">
        <v>20198</v>
      </c>
      <c r="G506">
        <v>10970</v>
      </c>
      <c r="H506">
        <v>10697</v>
      </c>
    </row>
    <row r="507" spans="1:8" x14ac:dyDescent="0.2">
      <c r="A507">
        <v>10455</v>
      </c>
      <c r="B507">
        <v>26108</v>
      </c>
      <c r="C507">
        <v>11064</v>
      </c>
      <c r="D507">
        <v>23965</v>
      </c>
      <c r="E507">
        <v>9706</v>
      </c>
      <c r="F507">
        <v>20198</v>
      </c>
      <c r="G507">
        <v>10970</v>
      </c>
      <c r="H507">
        <v>10697</v>
      </c>
    </row>
    <row r="508" spans="1:8" x14ac:dyDescent="0.2">
      <c r="A508">
        <v>11263</v>
      </c>
      <c r="B508">
        <v>25633</v>
      </c>
      <c r="C508">
        <v>12763</v>
      </c>
      <c r="D508">
        <v>22432</v>
      </c>
      <c r="E508">
        <v>9706</v>
      </c>
      <c r="F508">
        <v>20198</v>
      </c>
      <c r="G508">
        <v>10970</v>
      </c>
      <c r="H508">
        <v>10697</v>
      </c>
    </row>
    <row r="509" spans="1:8" x14ac:dyDescent="0.2">
      <c r="A509">
        <v>16164</v>
      </c>
      <c r="B509">
        <v>21267</v>
      </c>
      <c r="C509">
        <v>16204</v>
      </c>
      <c r="D509">
        <v>18114</v>
      </c>
      <c r="E509">
        <v>9706</v>
      </c>
      <c r="F509">
        <v>20198</v>
      </c>
      <c r="G509">
        <v>10970</v>
      </c>
      <c r="H509">
        <v>10697</v>
      </c>
    </row>
    <row r="510" spans="1:8" x14ac:dyDescent="0.2">
      <c r="A510">
        <v>20940</v>
      </c>
      <c r="B510">
        <v>20461</v>
      </c>
      <c r="C510">
        <v>23533</v>
      </c>
      <c r="D510">
        <v>11506</v>
      </c>
      <c r="E510">
        <v>9706</v>
      </c>
      <c r="F510">
        <v>20198</v>
      </c>
      <c r="G510">
        <v>10970</v>
      </c>
      <c r="H510">
        <v>10697</v>
      </c>
    </row>
    <row r="511" spans="1:8" x14ac:dyDescent="0.2">
      <c r="A511">
        <v>21109</v>
      </c>
      <c r="B511">
        <v>20521</v>
      </c>
      <c r="C511">
        <v>24351</v>
      </c>
      <c r="D511">
        <v>11116</v>
      </c>
      <c r="E511">
        <v>9706</v>
      </c>
      <c r="F511">
        <v>20198</v>
      </c>
      <c r="G511">
        <v>10970</v>
      </c>
      <c r="H511">
        <v>10697</v>
      </c>
    </row>
    <row r="512" spans="1:8" x14ac:dyDescent="0.2">
      <c r="A512">
        <v>15365</v>
      </c>
      <c r="B512">
        <v>20403</v>
      </c>
      <c r="C512">
        <v>21748</v>
      </c>
      <c r="D512">
        <v>12762</v>
      </c>
      <c r="E512">
        <v>9706</v>
      </c>
      <c r="F512">
        <v>20198</v>
      </c>
      <c r="G512">
        <v>11064</v>
      </c>
      <c r="H512">
        <v>10697</v>
      </c>
    </row>
    <row r="513" spans="1:8" x14ac:dyDescent="0.2">
      <c r="A513">
        <v>9216</v>
      </c>
      <c r="B513">
        <v>23370</v>
      </c>
      <c r="C513">
        <v>13764</v>
      </c>
      <c r="D513">
        <v>16028</v>
      </c>
      <c r="E513">
        <v>9216</v>
      </c>
      <c r="F513">
        <v>20198</v>
      </c>
      <c r="G513">
        <v>11064</v>
      </c>
      <c r="H513">
        <v>10697</v>
      </c>
    </row>
    <row r="514" spans="1:8" x14ac:dyDescent="0.2">
      <c r="A514">
        <v>10005</v>
      </c>
      <c r="B514">
        <v>25840</v>
      </c>
      <c r="C514">
        <v>10618</v>
      </c>
      <c r="D514">
        <v>23373</v>
      </c>
      <c r="E514">
        <v>9216</v>
      </c>
      <c r="F514">
        <v>20198</v>
      </c>
      <c r="G514">
        <v>10618</v>
      </c>
      <c r="H514">
        <v>10697</v>
      </c>
    </row>
    <row r="515" spans="1:8" x14ac:dyDescent="0.2">
      <c r="A515">
        <v>10710</v>
      </c>
      <c r="B515">
        <v>25970</v>
      </c>
      <c r="C515">
        <v>11779</v>
      </c>
      <c r="D515">
        <v>23095</v>
      </c>
      <c r="E515">
        <v>9216</v>
      </c>
      <c r="F515">
        <v>20198</v>
      </c>
      <c r="G515">
        <v>10618</v>
      </c>
      <c r="H515">
        <v>10697</v>
      </c>
    </row>
    <row r="516" spans="1:8" x14ac:dyDescent="0.2">
      <c r="A516">
        <v>12782</v>
      </c>
      <c r="B516">
        <v>23459</v>
      </c>
      <c r="C516">
        <v>14223</v>
      </c>
      <c r="D516">
        <v>20854</v>
      </c>
      <c r="E516">
        <v>9216</v>
      </c>
      <c r="F516">
        <v>20198</v>
      </c>
      <c r="G516">
        <v>10618</v>
      </c>
      <c r="H516">
        <v>10697</v>
      </c>
    </row>
    <row r="517" spans="1:8" x14ac:dyDescent="0.2">
      <c r="A517">
        <v>20663</v>
      </c>
      <c r="B517">
        <v>20556</v>
      </c>
      <c r="C517">
        <v>19888</v>
      </c>
      <c r="D517">
        <v>13448</v>
      </c>
      <c r="E517">
        <v>9216</v>
      </c>
      <c r="F517">
        <v>20198</v>
      </c>
      <c r="G517">
        <v>10618</v>
      </c>
      <c r="H517">
        <v>10697</v>
      </c>
    </row>
    <row r="518" spans="1:8" x14ac:dyDescent="0.2">
      <c r="A518">
        <v>21667</v>
      </c>
      <c r="B518">
        <v>20288</v>
      </c>
      <c r="C518">
        <v>24854</v>
      </c>
      <c r="D518">
        <v>10776</v>
      </c>
      <c r="E518">
        <v>9216</v>
      </c>
      <c r="F518">
        <v>20198</v>
      </c>
      <c r="G518">
        <v>10618</v>
      </c>
      <c r="H518">
        <v>10697</v>
      </c>
    </row>
    <row r="519" spans="1:8" x14ac:dyDescent="0.2">
      <c r="A519">
        <v>18994</v>
      </c>
      <c r="B519">
        <v>20350</v>
      </c>
      <c r="C519">
        <v>23218</v>
      </c>
      <c r="D519">
        <v>11940</v>
      </c>
      <c r="E519">
        <v>9216</v>
      </c>
      <c r="F519">
        <v>20198</v>
      </c>
      <c r="G519">
        <v>10618</v>
      </c>
      <c r="H519">
        <v>10697</v>
      </c>
    </row>
    <row r="520" spans="1:8" x14ac:dyDescent="0.2">
      <c r="A520">
        <v>10231</v>
      </c>
      <c r="B520">
        <v>21076</v>
      </c>
      <c r="C520">
        <v>17761</v>
      </c>
      <c r="D520">
        <v>14399</v>
      </c>
      <c r="E520">
        <v>9216</v>
      </c>
      <c r="F520">
        <v>20198</v>
      </c>
      <c r="G520">
        <v>10618</v>
      </c>
      <c r="H520">
        <v>10697</v>
      </c>
    </row>
    <row r="521" spans="1:8" x14ac:dyDescent="0.2">
      <c r="A521">
        <v>9662</v>
      </c>
      <c r="B521">
        <v>25937</v>
      </c>
      <c r="C521">
        <v>11344</v>
      </c>
      <c r="D521">
        <v>19374</v>
      </c>
      <c r="E521">
        <v>9216</v>
      </c>
      <c r="F521">
        <v>20198</v>
      </c>
      <c r="G521">
        <v>10618</v>
      </c>
      <c r="H521">
        <v>10697</v>
      </c>
    </row>
    <row r="522" spans="1:8" x14ac:dyDescent="0.2">
      <c r="A522">
        <v>10409</v>
      </c>
      <c r="B522">
        <v>26009</v>
      </c>
      <c r="C522">
        <v>11172</v>
      </c>
      <c r="D522">
        <v>23968</v>
      </c>
      <c r="E522">
        <v>9216</v>
      </c>
      <c r="F522">
        <v>20288</v>
      </c>
      <c r="G522">
        <v>10618</v>
      </c>
      <c r="H522">
        <v>10776</v>
      </c>
    </row>
    <row r="523" spans="1:8" x14ac:dyDescent="0.2">
      <c r="A523">
        <v>11503</v>
      </c>
      <c r="B523">
        <v>25419</v>
      </c>
      <c r="C523">
        <v>13072</v>
      </c>
      <c r="D523">
        <v>22261</v>
      </c>
      <c r="E523">
        <v>9216</v>
      </c>
      <c r="F523">
        <v>20288</v>
      </c>
      <c r="G523">
        <v>10618</v>
      </c>
      <c r="H523">
        <v>10776</v>
      </c>
    </row>
    <row r="524" spans="1:8" x14ac:dyDescent="0.2">
      <c r="A524">
        <v>17410</v>
      </c>
      <c r="B524">
        <v>20710</v>
      </c>
      <c r="C524">
        <v>16785</v>
      </c>
      <c r="D524">
        <v>17115</v>
      </c>
      <c r="E524">
        <v>9216</v>
      </c>
      <c r="F524">
        <v>20288</v>
      </c>
      <c r="G524">
        <v>10618</v>
      </c>
      <c r="H524">
        <v>10776</v>
      </c>
    </row>
    <row r="525" spans="1:8" x14ac:dyDescent="0.2">
      <c r="A525">
        <v>21457</v>
      </c>
      <c r="B525">
        <v>20223</v>
      </c>
      <c r="C525">
        <v>24354</v>
      </c>
      <c r="D525">
        <v>11213</v>
      </c>
      <c r="E525">
        <v>9216</v>
      </c>
      <c r="F525">
        <v>20223</v>
      </c>
      <c r="G525">
        <v>10618</v>
      </c>
      <c r="H525">
        <v>10776</v>
      </c>
    </row>
    <row r="526" spans="1:8" x14ac:dyDescent="0.2">
      <c r="A526">
        <v>20778</v>
      </c>
      <c r="B526">
        <v>20291</v>
      </c>
      <c r="C526">
        <v>23889</v>
      </c>
      <c r="D526">
        <v>11234</v>
      </c>
      <c r="E526">
        <v>9216</v>
      </c>
      <c r="F526">
        <v>20223</v>
      </c>
      <c r="G526">
        <v>10618</v>
      </c>
      <c r="H526">
        <v>10776</v>
      </c>
    </row>
    <row r="527" spans="1:8" x14ac:dyDescent="0.2">
      <c r="A527">
        <v>14220</v>
      </c>
      <c r="B527">
        <v>20516</v>
      </c>
      <c r="C527">
        <v>21078</v>
      </c>
      <c r="D527">
        <v>13067</v>
      </c>
      <c r="E527">
        <v>9216</v>
      </c>
      <c r="F527">
        <v>20223</v>
      </c>
      <c r="G527">
        <v>10618</v>
      </c>
      <c r="H527">
        <v>10776</v>
      </c>
    </row>
    <row r="528" spans="1:8" x14ac:dyDescent="0.2">
      <c r="A528">
        <v>9161</v>
      </c>
      <c r="B528">
        <v>23580</v>
      </c>
      <c r="C528">
        <v>12873</v>
      </c>
      <c r="D528">
        <v>16399</v>
      </c>
      <c r="E528">
        <v>9161</v>
      </c>
      <c r="F528">
        <v>20223</v>
      </c>
      <c r="G528">
        <v>10618</v>
      </c>
      <c r="H528">
        <v>10776</v>
      </c>
    </row>
    <row r="529" spans="1:8" x14ac:dyDescent="0.2">
      <c r="A529">
        <v>10095</v>
      </c>
      <c r="B529">
        <v>25944</v>
      </c>
      <c r="C529">
        <v>10690</v>
      </c>
      <c r="D529">
        <v>23919</v>
      </c>
      <c r="E529">
        <v>9161</v>
      </c>
      <c r="F529">
        <v>20223</v>
      </c>
      <c r="G529">
        <v>10618</v>
      </c>
      <c r="H529">
        <v>10776</v>
      </c>
    </row>
    <row r="530" spans="1:8" x14ac:dyDescent="0.2">
      <c r="A530">
        <v>10835</v>
      </c>
      <c r="B530">
        <v>25933</v>
      </c>
      <c r="C530">
        <v>12176</v>
      </c>
      <c r="D530">
        <v>22997</v>
      </c>
      <c r="E530">
        <v>9161</v>
      </c>
      <c r="F530">
        <v>20223</v>
      </c>
      <c r="G530">
        <v>10618</v>
      </c>
      <c r="H530">
        <v>10776</v>
      </c>
    </row>
    <row r="531" spans="1:8" x14ac:dyDescent="0.2">
      <c r="A531">
        <v>13664</v>
      </c>
      <c r="B531">
        <v>22503</v>
      </c>
      <c r="C531">
        <v>14802</v>
      </c>
      <c r="D531">
        <v>20293</v>
      </c>
      <c r="E531">
        <v>9161</v>
      </c>
      <c r="F531">
        <v>20223</v>
      </c>
      <c r="G531">
        <v>10618</v>
      </c>
      <c r="H531">
        <v>10776</v>
      </c>
    </row>
    <row r="532" spans="1:8" x14ac:dyDescent="0.2">
      <c r="A532">
        <v>20978</v>
      </c>
      <c r="B532">
        <v>20175</v>
      </c>
      <c r="C532">
        <v>21005</v>
      </c>
      <c r="D532">
        <v>12648</v>
      </c>
      <c r="E532">
        <v>9161</v>
      </c>
      <c r="F532">
        <v>20175</v>
      </c>
      <c r="G532">
        <v>10690</v>
      </c>
      <c r="H532">
        <v>11213</v>
      </c>
    </row>
    <row r="533" spans="1:8" x14ac:dyDescent="0.2">
      <c r="A533">
        <v>21690</v>
      </c>
      <c r="B533">
        <v>20085</v>
      </c>
      <c r="C533">
        <v>24782</v>
      </c>
      <c r="D533">
        <v>10784</v>
      </c>
      <c r="E533">
        <v>9161</v>
      </c>
      <c r="F533">
        <v>20085</v>
      </c>
      <c r="G533">
        <v>10690</v>
      </c>
      <c r="H533">
        <v>10784</v>
      </c>
    </row>
    <row r="534" spans="1:8" x14ac:dyDescent="0.2">
      <c r="A534">
        <v>18312</v>
      </c>
      <c r="B534">
        <v>20338</v>
      </c>
      <c r="C534">
        <v>22848</v>
      </c>
      <c r="D534">
        <v>12217</v>
      </c>
      <c r="E534">
        <v>9161</v>
      </c>
      <c r="F534">
        <v>20085</v>
      </c>
      <c r="G534">
        <v>10690</v>
      </c>
      <c r="H534">
        <v>10784</v>
      </c>
    </row>
    <row r="535" spans="1:8" x14ac:dyDescent="0.2">
      <c r="A535">
        <v>9721</v>
      </c>
      <c r="B535">
        <v>21674</v>
      </c>
      <c r="C535">
        <v>16494</v>
      </c>
      <c r="D535">
        <v>14803</v>
      </c>
      <c r="E535">
        <v>9161</v>
      </c>
      <c r="F535">
        <v>20085</v>
      </c>
      <c r="G535">
        <v>10690</v>
      </c>
      <c r="H535">
        <v>10784</v>
      </c>
    </row>
    <row r="536" spans="1:8" x14ac:dyDescent="0.2">
      <c r="A536">
        <v>9761</v>
      </c>
      <c r="B536">
        <v>26113</v>
      </c>
      <c r="C536">
        <v>10961</v>
      </c>
      <c r="D536">
        <v>20613</v>
      </c>
      <c r="E536">
        <v>9161</v>
      </c>
      <c r="F536">
        <v>20085</v>
      </c>
      <c r="G536">
        <v>10690</v>
      </c>
      <c r="H536">
        <v>10784</v>
      </c>
    </row>
    <row r="537" spans="1:8" x14ac:dyDescent="0.2">
      <c r="A537">
        <v>10487</v>
      </c>
      <c r="B537">
        <v>25970</v>
      </c>
      <c r="C537">
        <v>11365</v>
      </c>
      <c r="D537">
        <v>23684</v>
      </c>
      <c r="E537">
        <v>9161</v>
      </c>
      <c r="F537">
        <v>20085</v>
      </c>
      <c r="G537">
        <v>10690</v>
      </c>
      <c r="H537">
        <v>10784</v>
      </c>
    </row>
    <row r="538" spans="1:8" x14ac:dyDescent="0.2">
      <c r="A538">
        <v>11786</v>
      </c>
      <c r="B538">
        <v>24931</v>
      </c>
      <c r="C538">
        <v>13405</v>
      </c>
      <c r="D538">
        <v>21865</v>
      </c>
      <c r="E538">
        <v>9161</v>
      </c>
      <c r="F538">
        <v>20085</v>
      </c>
      <c r="G538">
        <v>10690</v>
      </c>
      <c r="H538">
        <v>10784</v>
      </c>
    </row>
    <row r="539" spans="1:8" x14ac:dyDescent="0.2">
      <c r="A539">
        <v>19092</v>
      </c>
      <c r="B539">
        <v>20441</v>
      </c>
      <c r="C539">
        <v>17695</v>
      </c>
      <c r="D539">
        <v>15813</v>
      </c>
      <c r="E539">
        <v>9161</v>
      </c>
      <c r="F539">
        <v>20085</v>
      </c>
      <c r="G539">
        <v>10690</v>
      </c>
      <c r="H539">
        <v>10784</v>
      </c>
    </row>
    <row r="540" spans="1:8" x14ac:dyDescent="0.2">
      <c r="A540">
        <v>21776</v>
      </c>
      <c r="B540">
        <v>19954</v>
      </c>
      <c r="C540">
        <v>25095</v>
      </c>
      <c r="D540">
        <v>10996</v>
      </c>
      <c r="E540">
        <v>9161</v>
      </c>
      <c r="F540">
        <v>19954</v>
      </c>
      <c r="G540">
        <v>10690</v>
      </c>
      <c r="H540">
        <v>10784</v>
      </c>
    </row>
    <row r="541" spans="1:8" x14ac:dyDescent="0.2">
      <c r="A541">
        <v>20435</v>
      </c>
      <c r="B541">
        <v>20196</v>
      </c>
      <c r="C541">
        <v>23711</v>
      </c>
      <c r="D541">
        <v>11525</v>
      </c>
      <c r="E541">
        <v>9161</v>
      </c>
      <c r="F541">
        <v>19954</v>
      </c>
      <c r="G541">
        <v>10690</v>
      </c>
      <c r="H541">
        <v>10784</v>
      </c>
    </row>
    <row r="542" spans="1:8" x14ac:dyDescent="0.2">
      <c r="A542">
        <v>12795</v>
      </c>
      <c r="B542">
        <v>20742</v>
      </c>
      <c r="C542">
        <v>20384</v>
      </c>
      <c r="D542">
        <v>13544</v>
      </c>
      <c r="E542">
        <v>9721</v>
      </c>
      <c r="F542">
        <v>19954</v>
      </c>
      <c r="G542">
        <v>10961</v>
      </c>
      <c r="H542">
        <v>10784</v>
      </c>
    </row>
    <row r="543" spans="1:8" x14ac:dyDescent="0.2">
      <c r="A543">
        <v>9171</v>
      </c>
      <c r="B543">
        <v>24429</v>
      </c>
      <c r="C543">
        <v>12093</v>
      </c>
      <c r="D543">
        <v>17331</v>
      </c>
      <c r="E543">
        <v>9171</v>
      </c>
      <c r="F543">
        <v>19954</v>
      </c>
      <c r="G543">
        <v>10961</v>
      </c>
      <c r="H543">
        <v>10784</v>
      </c>
    </row>
    <row r="544" spans="1:8" x14ac:dyDescent="0.2">
      <c r="A544">
        <v>10151</v>
      </c>
      <c r="B544">
        <v>25961</v>
      </c>
      <c r="C544">
        <v>10932</v>
      </c>
      <c r="D544">
        <v>24138</v>
      </c>
      <c r="E544">
        <v>9171</v>
      </c>
      <c r="F544">
        <v>19954</v>
      </c>
      <c r="G544">
        <v>10932</v>
      </c>
      <c r="H544">
        <v>10784</v>
      </c>
    </row>
    <row r="545" spans="1:8" x14ac:dyDescent="0.2">
      <c r="A545">
        <v>11044</v>
      </c>
      <c r="B545">
        <v>25726</v>
      </c>
      <c r="C545">
        <v>12437</v>
      </c>
      <c r="D545">
        <v>22802</v>
      </c>
      <c r="E545">
        <v>9171</v>
      </c>
      <c r="F545">
        <v>19954</v>
      </c>
      <c r="G545">
        <v>10932</v>
      </c>
      <c r="H545">
        <v>10784</v>
      </c>
    </row>
    <row r="546" spans="1:8" x14ac:dyDescent="0.2">
      <c r="A546">
        <v>14863</v>
      </c>
      <c r="B546">
        <v>21511</v>
      </c>
      <c r="C546">
        <v>15352</v>
      </c>
      <c r="D546">
        <v>19596</v>
      </c>
      <c r="E546">
        <v>9171</v>
      </c>
      <c r="F546">
        <v>19954</v>
      </c>
      <c r="G546">
        <v>10932</v>
      </c>
      <c r="H546">
        <v>10784</v>
      </c>
    </row>
    <row r="547" spans="1:8" x14ac:dyDescent="0.2">
      <c r="A547">
        <v>21147</v>
      </c>
      <c r="B547">
        <v>19697</v>
      </c>
      <c r="C547">
        <v>22186</v>
      </c>
      <c r="D547">
        <v>12177</v>
      </c>
      <c r="E547">
        <v>9171</v>
      </c>
      <c r="F547">
        <v>19697</v>
      </c>
      <c r="G547">
        <v>10932</v>
      </c>
      <c r="H547">
        <v>10784</v>
      </c>
    </row>
    <row r="548" spans="1:8" x14ac:dyDescent="0.2">
      <c r="A548">
        <v>21513</v>
      </c>
      <c r="B548">
        <v>20088</v>
      </c>
      <c r="C548">
        <v>24604</v>
      </c>
      <c r="D548">
        <v>10972</v>
      </c>
      <c r="E548">
        <v>9171</v>
      </c>
      <c r="F548">
        <v>19697</v>
      </c>
      <c r="G548">
        <v>10932</v>
      </c>
      <c r="H548">
        <v>10784</v>
      </c>
    </row>
    <row r="549" spans="1:8" x14ac:dyDescent="0.2">
      <c r="A549">
        <v>17135</v>
      </c>
      <c r="B549">
        <v>20551</v>
      </c>
      <c r="C549">
        <v>22354</v>
      </c>
      <c r="D549">
        <v>12404</v>
      </c>
      <c r="E549">
        <v>9171</v>
      </c>
      <c r="F549">
        <v>19697</v>
      </c>
      <c r="G549">
        <v>10932</v>
      </c>
      <c r="H549">
        <v>10784</v>
      </c>
    </row>
    <row r="550" spans="1:8" x14ac:dyDescent="0.2">
      <c r="A550">
        <v>9329</v>
      </c>
      <c r="B550">
        <v>22182</v>
      </c>
      <c r="C550">
        <v>15270</v>
      </c>
      <c r="D550">
        <v>15463</v>
      </c>
      <c r="E550">
        <v>9171</v>
      </c>
      <c r="F550">
        <v>19697</v>
      </c>
      <c r="G550">
        <v>10932</v>
      </c>
      <c r="H550">
        <v>10784</v>
      </c>
    </row>
    <row r="551" spans="1:8" x14ac:dyDescent="0.2">
      <c r="A551">
        <v>9774</v>
      </c>
      <c r="B551">
        <v>25663</v>
      </c>
      <c r="C551">
        <v>10551</v>
      </c>
      <c r="D551">
        <v>21934</v>
      </c>
      <c r="E551">
        <v>9171</v>
      </c>
      <c r="F551">
        <v>19697</v>
      </c>
      <c r="G551">
        <v>10551</v>
      </c>
      <c r="H551">
        <v>10784</v>
      </c>
    </row>
    <row r="552" spans="1:8" x14ac:dyDescent="0.2">
      <c r="A552">
        <v>10546</v>
      </c>
      <c r="B552">
        <v>25922</v>
      </c>
      <c r="C552">
        <v>11714</v>
      </c>
      <c r="D552">
        <v>23400</v>
      </c>
      <c r="E552">
        <v>9171</v>
      </c>
      <c r="F552">
        <v>19697</v>
      </c>
      <c r="G552">
        <v>10551</v>
      </c>
      <c r="H552">
        <v>10972</v>
      </c>
    </row>
    <row r="553" spans="1:8" x14ac:dyDescent="0.2">
      <c r="A553">
        <v>12249</v>
      </c>
      <c r="B553">
        <v>24089</v>
      </c>
      <c r="C553">
        <v>13915</v>
      </c>
      <c r="D553">
        <v>21535</v>
      </c>
      <c r="E553">
        <v>9171</v>
      </c>
      <c r="F553">
        <v>19697</v>
      </c>
      <c r="G553">
        <v>10551</v>
      </c>
      <c r="H553">
        <v>10972</v>
      </c>
    </row>
    <row r="554" spans="1:8" x14ac:dyDescent="0.2">
      <c r="A554">
        <v>20303</v>
      </c>
      <c r="B554">
        <v>20101</v>
      </c>
      <c r="C554">
        <v>18919</v>
      </c>
      <c r="D554">
        <v>14707</v>
      </c>
      <c r="E554">
        <v>9171</v>
      </c>
      <c r="F554">
        <v>19697</v>
      </c>
      <c r="G554">
        <v>10551</v>
      </c>
      <c r="H554">
        <v>10972</v>
      </c>
    </row>
    <row r="555" spans="1:8" x14ac:dyDescent="0.2">
      <c r="A555">
        <v>21796</v>
      </c>
      <c r="B555">
        <v>19762</v>
      </c>
      <c r="C555">
        <v>25174</v>
      </c>
      <c r="D555">
        <v>10834</v>
      </c>
      <c r="E555">
        <v>9171</v>
      </c>
      <c r="F555">
        <v>19697</v>
      </c>
      <c r="G555">
        <v>10551</v>
      </c>
      <c r="H555">
        <v>10834</v>
      </c>
    </row>
    <row r="556" spans="1:8" x14ac:dyDescent="0.2">
      <c r="A556">
        <v>19849</v>
      </c>
      <c r="B556">
        <v>20313</v>
      </c>
      <c r="C556">
        <v>23485</v>
      </c>
      <c r="D556">
        <v>11618</v>
      </c>
      <c r="E556">
        <v>9171</v>
      </c>
      <c r="F556">
        <v>19697</v>
      </c>
      <c r="G556">
        <v>10551</v>
      </c>
      <c r="H556">
        <v>10834</v>
      </c>
    </row>
    <row r="557" spans="1:8" x14ac:dyDescent="0.2">
      <c r="A557">
        <v>11468</v>
      </c>
      <c r="B557">
        <v>20969</v>
      </c>
      <c r="C557">
        <v>19152</v>
      </c>
      <c r="D557">
        <v>13981</v>
      </c>
      <c r="E557">
        <v>9171</v>
      </c>
      <c r="F557">
        <v>19697</v>
      </c>
      <c r="G557">
        <v>10551</v>
      </c>
      <c r="H557">
        <v>10834</v>
      </c>
    </row>
    <row r="558" spans="1:8" x14ac:dyDescent="0.2">
      <c r="A558">
        <v>9367</v>
      </c>
      <c r="B558">
        <v>25385</v>
      </c>
      <c r="C558">
        <v>11723</v>
      </c>
      <c r="D558">
        <v>18358</v>
      </c>
      <c r="E558">
        <v>9171</v>
      </c>
      <c r="F558">
        <v>19697</v>
      </c>
      <c r="G558">
        <v>10551</v>
      </c>
      <c r="H558">
        <v>10834</v>
      </c>
    </row>
    <row r="559" spans="1:8" x14ac:dyDescent="0.2">
      <c r="A559">
        <v>10249</v>
      </c>
      <c r="B559">
        <v>25930</v>
      </c>
      <c r="C559">
        <v>11061</v>
      </c>
      <c r="D559">
        <v>24236</v>
      </c>
      <c r="E559">
        <v>9171</v>
      </c>
      <c r="F559">
        <v>19697</v>
      </c>
      <c r="G559">
        <v>10551</v>
      </c>
      <c r="H559">
        <v>10834</v>
      </c>
    </row>
    <row r="560" spans="1:8" x14ac:dyDescent="0.2">
      <c r="A560">
        <v>11197</v>
      </c>
      <c r="B560">
        <v>25604</v>
      </c>
      <c r="C560">
        <v>12713</v>
      </c>
      <c r="D560">
        <v>22568</v>
      </c>
      <c r="E560">
        <v>9171</v>
      </c>
      <c r="F560">
        <v>19697</v>
      </c>
      <c r="G560">
        <v>10551</v>
      </c>
      <c r="H560">
        <v>10834</v>
      </c>
    </row>
    <row r="561" spans="1:8" x14ac:dyDescent="0.2">
      <c r="A561">
        <v>15987</v>
      </c>
      <c r="B561">
        <v>20977</v>
      </c>
      <c r="C561">
        <v>16096</v>
      </c>
      <c r="D561">
        <v>18527</v>
      </c>
      <c r="E561">
        <v>9171</v>
      </c>
      <c r="F561">
        <v>19697</v>
      </c>
      <c r="G561">
        <v>10551</v>
      </c>
      <c r="H561">
        <v>10834</v>
      </c>
    </row>
    <row r="562" spans="1:8" x14ac:dyDescent="0.2">
      <c r="A562">
        <v>21162</v>
      </c>
      <c r="B562">
        <v>19708</v>
      </c>
      <c r="C562">
        <v>23465</v>
      </c>
      <c r="D562">
        <v>11677</v>
      </c>
      <c r="E562">
        <v>9367</v>
      </c>
      <c r="F562">
        <v>19708</v>
      </c>
      <c r="G562">
        <v>11061</v>
      </c>
      <c r="H562">
        <v>10834</v>
      </c>
    </row>
    <row r="563" spans="1:8" x14ac:dyDescent="0.2">
      <c r="A563">
        <v>21324</v>
      </c>
      <c r="B563">
        <v>20145</v>
      </c>
      <c r="C563">
        <v>24219</v>
      </c>
      <c r="D563">
        <v>11104</v>
      </c>
      <c r="E563">
        <v>9367</v>
      </c>
      <c r="F563">
        <v>19708</v>
      </c>
      <c r="G563">
        <v>11061</v>
      </c>
      <c r="H563">
        <v>10834</v>
      </c>
    </row>
    <row r="564" spans="1:8" x14ac:dyDescent="0.2">
      <c r="A564">
        <v>15801</v>
      </c>
      <c r="B564">
        <v>20550</v>
      </c>
      <c r="C564">
        <v>21744</v>
      </c>
      <c r="D564">
        <v>12785</v>
      </c>
      <c r="E564">
        <v>9367</v>
      </c>
      <c r="F564">
        <v>19708</v>
      </c>
      <c r="G564">
        <v>11061</v>
      </c>
      <c r="H564">
        <v>10834</v>
      </c>
    </row>
    <row r="565" spans="1:8" x14ac:dyDescent="0.2">
      <c r="A565">
        <v>9219</v>
      </c>
      <c r="B565">
        <v>22847</v>
      </c>
      <c r="C565">
        <v>14153</v>
      </c>
      <c r="D565">
        <v>15724</v>
      </c>
      <c r="E565">
        <v>9219</v>
      </c>
      <c r="F565">
        <v>19708</v>
      </c>
      <c r="G565">
        <v>11061</v>
      </c>
      <c r="H565">
        <v>10834</v>
      </c>
    </row>
    <row r="566" spans="1:8" x14ac:dyDescent="0.2">
      <c r="A566">
        <v>9960</v>
      </c>
      <c r="B566">
        <v>25566</v>
      </c>
      <c r="C566">
        <v>10657</v>
      </c>
      <c r="D566">
        <v>23045</v>
      </c>
      <c r="E566">
        <v>9219</v>
      </c>
      <c r="F566">
        <v>19708</v>
      </c>
      <c r="G566">
        <v>10657</v>
      </c>
      <c r="H566">
        <v>10834</v>
      </c>
    </row>
    <row r="567" spans="1:8" x14ac:dyDescent="0.2">
      <c r="A567">
        <v>10723</v>
      </c>
      <c r="B567">
        <v>25839</v>
      </c>
      <c r="C567">
        <v>11945</v>
      </c>
      <c r="D567">
        <v>23141</v>
      </c>
      <c r="E567">
        <v>9219</v>
      </c>
      <c r="F567">
        <v>19708</v>
      </c>
      <c r="G567">
        <v>10657</v>
      </c>
      <c r="H567">
        <v>10834</v>
      </c>
    </row>
    <row r="568" spans="1:8" x14ac:dyDescent="0.2">
      <c r="A568">
        <v>12779</v>
      </c>
      <c r="B568">
        <v>23240</v>
      </c>
      <c r="C568">
        <v>14408</v>
      </c>
      <c r="D568">
        <v>20793</v>
      </c>
      <c r="E568">
        <v>9219</v>
      </c>
      <c r="F568">
        <v>19708</v>
      </c>
      <c r="G568">
        <v>10657</v>
      </c>
      <c r="H568">
        <v>10834</v>
      </c>
    </row>
    <row r="569" spans="1:8" x14ac:dyDescent="0.2">
      <c r="A569">
        <v>20737</v>
      </c>
      <c r="B569">
        <v>20011</v>
      </c>
      <c r="C569">
        <v>19868</v>
      </c>
      <c r="D569">
        <v>13535</v>
      </c>
      <c r="E569">
        <v>9219</v>
      </c>
      <c r="F569">
        <v>19708</v>
      </c>
      <c r="G569">
        <v>10657</v>
      </c>
      <c r="H569">
        <v>10834</v>
      </c>
    </row>
    <row r="570" spans="1:8" x14ac:dyDescent="0.2">
      <c r="A570">
        <v>21788</v>
      </c>
      <c r="B570">
        <v>19903</v>
      </c>
      <c r="C570">
        <v>24951</v>
      </c>
      <c r="D570">
        <v>10780</v>
      </c>
      <c r="E570">
        <v>9219</v>
      </c>
      <c r="F570">
        <v>19708</v>
      </c>
      <c r="G570">
        <v>10657</v>
      </c>
      <c r="H570">
        <v>10780</v>
      </c>
    </row>
    <row r="571" spans="1:8" x14ac:dyDescent="0.2">
      <c r="A571">
        <v>19041</v>
      </c>
      <c r="B571">
        <v>20358</v>
      </c>
      <c r="C571">
        <v>23085</v>
      </c>
      <c r="D571">
        <v>12097</v>
      </c>
      <c r="E571">
        <v>9219</v>
      </c>
      <c r="F571">
        <v>19708</v>
      </c>
      <c r="G571">
        <v>10657</v>
      </c>
      <c r="H571">
        <v>10780</v>
      </c>
    </row>
    <row r="572" spans="1:8" x14ac:dyDescent="0.2">
      <c r="A572">
        <v>10417</v>
      </c>
      <c r="B572">
        <v>21288</v>
      </c>
      <c r="C572">
        <v>17721</v>
      </c>
      <c r="D572">
        <v>14306</v>
      </c>
      <c r="E572">
        <v>9219</v>
      </c>
      <c r="F572">
        <v>19903</v>
      </c>
      <c r="G572">
        <v>10657</v>
      </c>
      <c r="H572">
        <v>10780</v>
      </c>
    </row>
    <row r="573" spans="1:8" x14ac:dyDescent="0.2">
      <c r="A573">
        <v>9772</v>
      </c>
      <c r="B573">
        <v>25811</v>
      </c>
      <c r="C573">
        <v>11378</v>
      </c>
      <c r="D573">
        <v>19146</v>
      </c>
      <c r="E573">
        <v>9219</v>
      </c>
      <c r="F573">
        <v>19903</v>
      </c>
      <c r="G573">
        <v>10657</v>
      </c>
      <c r="H573">
        <v>10780</v>
      </c>
    </row>
    <row r="574" spans="1:8" x14ac:dyDescent="0.2">
      <c r="A574">
        <v>10466</v>
      </c>
      <c r="B574">
        <v>25514</v>
      </c>
      <c r="C574">
        <v>11287</v>
      </c>
      <c r="D574">
        <v>23171</v>
      </c>
      <c r="E574">
        <v>9219</v>
      </c>
      <c r="F574">
        <v>19903</v>
      </c>
      <c r="G574">
        <v>10657</v>
      </c>
      <c r="H574">
        <v>10780</v>
      </c>
    </row>
    <row r="575" spans="1:8" x14ac:dyDescent="0.2">
      <c r="A575">
        <v>11413</v>
      </c>
      <c r="B575">
        <v>24771</v>
      </c>
      <c r="C575">
        <v>12885</v>
      </c>
      <c r="D575">
        <v>21419</v>
      </c>
      <c r="E575">
        <v>9219</v>
      </c>
      <c r="F575">
        <v>19903</v>
      </c>
      <c r="G575">
        <v>10657</v>
      </c>
      <c r="H575">
        <v>10780</v>
      </c>
    </row>
    <row r="576" spans="1:8" x14ac:dyDescent="0.2">
      <c r="A576">
        <v>16877</v>
      </c>
      <c r="B576">
        <v>22201</v>
      </c>
      <c r="C576">
        <v>16222</v>
      </c>
      <c r="D576">
        <v>16564</v>
      </c>
      <c r="E576">
        <v>9219</v>
      </c>
      <c r="F576">
        <v>19903</v>
      </c>
      <c r="G576">
        <v>10657</v>
      </c>
      <c r="H576">
        <v>10780</v>
      </c>
    </row>
    <row r="577" spans="1:8" x14ac:dyDescent="0.2">
      <c r="A577">
        <v>19909</v>
      </c>
      <c r="B577">
        <v>22117</v>
      </c>
      <c r="C577">
        <v>23736</v>
      </c>
      <c r="D577">
        <v>11371</v>
      </c>
      <c r="E577">
        <v>9219</v>
      </c>
      <c r="F577">
        <v>19903</v>
      </c>
      <c r="G577">
        <v>10657</v>
      </c>
      <c r="H577">
        <v>10780</v>
      </c>
    </row>
    <row r="578" spans="1:8" x14ac:dyDescent="0.2">
      <c r="A578">
        <v>19998</v>
      </c>
      <c r="B578">
        <v>22710</v>
      </c>
      <c r="C578">
        <v>23940</v>
      </c>
      <c r="D578">
        <v>11187</v>
      </c>
      <c r="E578">
        <v>9219</v>
      </c>
      <c r="F578">
        <v>19903</v>
      </c>
      <c r="G578">
        <v>10657</v>
      </c>
      <c r="H578">
        <v>10780</v>
      </c>
    </row>
    <row r="579" spans="1:8" x14ac:dyDescent="0.2">
      <c r="A579">
        <v>14114</v>
      </c>
      <c r="B579">
        <v>23125</v>
      </c>
      <c r="C579">
        <v>21271</v>
      </c>
      <c r="D579">
        <v>13271</v>
      </c>
      <c r="E579">
        <v>9219</v>
      </c>
      <c r="F579">
        <v>19903</v>
      </c>
      <c r="G579">
        <v>10657</v>
      </c>
      <c r="H579">
        <v>10780</v>
      </c>
    </row>
    <row r="580" spans="1:8" x14ac:dyDescent="0.2">
      <c r="A580">
        <v>9261</v>
      </c>
      <c r="B580">
        <v>25665</v>
      </c>
      <c r="C580">
        <v>13133</v>
      </c>
      <c r="D580">
        <v>16287</v>
      </c>
      <c r="E580">
        <v>9219</v>
      </c>
      <c r="F580">
        <v>19903</v>
      </c>
      <c r="G580">
        <v>10657</v>
      </c>
      <c r="H580">
        <v>10780</v>
      </c>
    </row>
    <row r="581" spans="1:8" x14ac:dyDescent="0.2">
      <c r="A581">
        <v>10154</v>
      </c>
      <c r="B581">
        <v>27323</v>
      </c>
      <c r="C581">
        <v>10823</v>
      </c>
      <c r="D581">
        <v>23774</v>
      </c>
      <c r="E581">
        <v>9219</v>
      </c>
      <c r="F581">
        <v>19903</v>
      </c>
      <c r="G581">
        <v>10657</v>
      </c>
      <c r="H581">
        <v>10780</v>
      </c>
    </row>
    <row r="582" spans="1:8" x14ac:dyDescent="0.2">
      <c r="A582">
        <v>10872</v>
      </c>
      <c r="B582">
        <v>27115</v>
      </c>
      <c r="C582">
        <v>12126</v>
      </c>
      <c r="D582">
        <v>23331</v>
      </c>
      <c r="E582">
        <v>9261</v>
      </c>
      <c r="F582">
        <v>22117</v>
      </c>
      <c r="G582">
        <v>10823</v>
      </c>
      <c r="H582">
        <v>11187</v>
      </c>
    </row>
    <row r="583" spans="1:8" x14ac:dyDescent="0.2">
      <c r="A583">
        <v>13581</v>
      </c>
      <c r="B583">
        <v>24177</v>
      </c>
      <c r="C583">
        <v>14894</v>
      </c>
      <c r="D583">
        <v>20623</v>
      </c>
      <c r="E583">
        <v>9261</v>
      </c>
      <c r="F583">
        <v>22117</v>
      </c>
      <c r="G583">
        <v>10823</v>
      </c>
      <c r="H583">
        <v>11187</v>
      </c>
    </row>
    <row r="584" spans="1:8" x14ac:dyDescent="0.2">
      <c r="A584">
        <v>21283</v>
      </c>
      <c r="B584">
        <v>22320</v>
      </c>
      <c r="C584">
        <v>20780</v>
      </c>
      <c r="D584">
        <v>12797</v>
      </c>
      <c r="E584">
        <v>9261</v>
      </c>
      <c r="F584">
        <v>22117</v>
      </c>
      <c r="G584">
        <v>10823</v>
      </c>
      <c r="H584">
        <v>11187</v>
      </c>
    </row>
    <row r="585" spans="1:8" x14ac:dyDescent="0.2">
      <c r="A585">
        <v>21941</v>
      </c>
      <c r="B585">
        <v>22486</v>
      </c>
      <c r="C585">
        <v>25075</v>
      </c>
      <c r="D585">
        <v>10864</v>
      </c>
      <c r="E585">
        <v>9261</v>
      </c>
      <c r="F585">
        <v>22117</v>
      </c>
      <c r="G585">
        <v>10823</v>
      </c>
      <c r="H585">
        <v>10864</v>
      </c>
    </row>
    <row r="586" spans="1:8" x14ac:dyDescent="0.2">
      <c r="A586">
        <v>18507</v>
      </c>
      <c r="B586">
        <v>22843</v>
      </c>
      <c r="C586">
        <v>23116</v>
      </c>
      <c r="D586">
        <v>12148</v>
      </c>
      <c r="E586">
        <v>9261</v>
      </c>
      <c r="F586">
        <v>22117</v>
      </c>
      <c r="G586">
        <v>10823</v>
      </c>
      <c r="H586">
        <v>10864</v>
      </c>
    </row>
    <row r="587" spans="1:8" x14ac:dyDescent="0.2">
      <c r="A587">
        <v>9815</v>
      </c>
      <c r="B587">
        <v>23983</v>
      </c>
      <c r="C587">
        <v>16967</v>
      </c>
      <c r="D587">
        <v>14782</v>
      </c>
      <c r="E587">
        <v>9261</v>
      </c>
      <c r="F587">
        <v>22117</v>
      </c>
      <c r="G587">
        <v>10823</v>
      </c>
      <c r="H587">
        <v>10864</v>
      </c>
    </row>
    <row r="588" spans="1:8" x14ac:dyDescent="0.2">
      <c r="A588">
        <v>9691</v>
      </c>
      <c r="B588">
        <v>27753</v>
      </c>
      <c r="C588">
        <v>11050</v>
      </c>
      <c r="D588">
        <v>20500</v>
      </c>
      <c r="E588">
        <v>9261</v>
      </c>
      <c r="F588">
        <v>22117</v>
      </c>
      <c r="G588">
        <v>10823</v>
      </c>
      <c r="H588">
        <v>10864</v>
      </c>
    </row>
    <row r="589" spans="1:8" x14ac:dyDescent="0.2">
      <c r="A589">
        <v>10451</v>
      </c>
      <c r="B589">
        <v>27384</v>
      </c>
      <c r="C589">
        <v>11384</v>
      </c>
      <c r="D589">
        <v>23910</v>
      </c>
      <c r="E589">
        <v>9261</v>
      </c>
      <c r="F589">
        <v>22117</v>
      </c>
      <c r="G589">
        <v>10823</v>
      </c>
      <c r="H589">
        <v>10864</v>
      </c>
    </row>
    <row r="590" spans="1:8" x14ac:dyDescent="0.2">
      <c r="A590">
        <v>11901</v>
      </c>
      <c r="B590">
        <v>26378</v>
      </c>
      <c r="C590">
        <v>13364</v>
      </c>
      <c r="D590">
        <v>22086</v>
      </c>
      <c r="E590">
        <v>9261</v>
      </c>
      <c r="F590">
        <v>22117</v>
      </c>
      <c r="G590">
        <v>10823</v>
      </c>
      <c r="H590">
        <v>10864</v>
      </c>
    </row>
    <row r="591" spans="1:8" x14ac:dyDescent="0.2">
      <c r="A591">
        <v>19098</v>
      </c>
      <c r="B591">
        <v>22678</v>
      </c>
      <c r="C591">
        <v>17620</v>
      </c>
      <c r="D591">
        <v>16145</v>
      </c>
      <c r="E591">
        <v>9261</v>
      </c>
      <c r="F591">
        <v>22117</v>
      </c>
      <c r="G591">
        <v>10823</v>
      </c>
      <c r="H591">
        <v>10864</v>
      </c>
    </row>
    <row r="592" spans="1:8" x14ac:dyDescent="0.2">
      <c r="A592">
        <v>22000</v>
      </c>
      <c r="B592">
        <v>22401</v>
      </c>
      <c r="C592">
        <v>25273</v>
      </c>
      <c r="D592">
        <v>11128</v>
      </c>
      <c r="E592">
        <v>9691</v>
      </c>
      <c r="F592">
        <v>22320</v>
      </c>
      <c r="G592">
        <v>11050</v>
      </c>
      <c r="H592">
        <v>10864</v>
      </c>
    </row>
    <row r="593" spans="1:8" x14ac:dyDescent="0.2">
      <c r="A593">
        <v>20674</v>
      </c>
      <c r="B593">
        <v>22819</v>
      </c>
      <c r="C593">
        <v>24088</v>
      </c>
      <c r="D593">
        <v>11571</v>
      </c>
      <c r="E593">
        <v>9691</v>
      </c>
      <c r="F593">
        <v>22320</v>
      </c>
      <c r="G593">
        <v>11050</v>
      </c>
      <c r="H593">
        <v>10864</v>
      </c>
    </row>
    <row r="594" spans="1:8" x14ac:dyDescent="0.2">
      <c r="A594">
        <v>13039</v>
      </c>
      <c r="B594">
        <v>23193</v>
      </c>
      <c r="C594">
        <v>20554</v>
      </c>
      <c r="D594">
        <v>13466</v>
      </c>
      <c r="E594">
        <v>9691</v>
      </c>
      <c r="F594">
        <v>22320</v>
      </c>
      <c r="G594">
        <v>11050</v>
      </c>
      <c r="H594">
        <v>10864</v>
      </c>
    </row>
    <row r="595" spans="1:8" x14ac:dyDescent="0.2">
      <c r="A595">
        <v>9116</v>
      </c>
      <c r="B595">
        <v>26472</v>
      </c>
      <c r="C595">
        <v>12419</v>
      </c>
      <c r="D595">
        <v>17408</v>
      </c>
      <c r="E595">
        <v>9116</v>
      </c>
      <c r="F595">
        <v>22320</v>
      </c>
      <c r="G595">
        <v>11050</v>
      </c>
      <c r="H595">
        <v>10864</v>
      </c>
    </row>
    <row r="596" spans="1:8" x14ac:dyDescent="0.2">
      <c r="A596">
        <v>10144</v>
      </c>
      <c r="B596">
        <v>27483</v>
      </c>
      <c r="C596">
        <v>10834</v>
      </c>
      <c r="D596">
        <v>24356</v>
      </c>
      <c r="E596">
        <v>9116</v>
      </c>
      <c r="F596">
        <v>22320</v>
      </c>
      <c r="G596">
        <v>10834</v>
      </c>
      <c r="H596">
        <v>10864</v>
      </c>
    </row>
    <row r="597" spans="1:8" x14ac:dyDescent="0.2">
      <c r="A597">
        <v>10940</v>
      </c>
      <c r="B597">
        <v>26992</v>
      </c>
      <c r="C597">
        <v>12262</v>
      </c>
      <c r="D597">
        <v>22978</v>
      </c>
      <c r="E597">
        <v>9116</v>
      </c>
      <c r="F597">
        <v>22320</v>
      </c>
      <c r="G597">
        <v>10834</v>
      </c>
      <c r="H597">
        <v>10864</v>
      </c>
    </row>
    <row r="598" spans="1:8" x14ac:dyDescent="0.2">
      <c r="A598">
        <v>14691</v>
      </c>
      <c r="B598">
        <v>23603</v>
      </c>
      <c r="C598">
        <v>15571</v>
      </c>
      <c r="D598">
        <v>19802</v>
      </c>
      <c r="E598">
        <v>9116</v>
      </c>
      <c r="F598">
        <v>22320</v>
      </c>
      <c r="G598">
        <v>10834</v>
      </c>
      <c r="H598">
        <v>10864</v>
      </c>
    </row>
    <row r="599" spans="1:8" x14ac:dyDescent="0.2">
      <c r="A599">
        <v>21306</v>
      </c>
      <c r="B599">
        <v>22276</v>
      </c>
      <c r="C599">
        <v>22082</v>
      </c>
      <c r="D599">
        <v>12242</v>
      </c>
      <c r="E599">
        <v>9116</v>
      </c>
      <c r="F599">
        <v>22276</v>
      </c>
      <c r="G599">
        <v>10834</v>
      </c>
      <c r="H599">
        <v>10864</v>
      </c>
    </row>
    <row r="600" spans="1:8" x14ac:dyDescent="0.2">
      <c r="A600">
        <v>21701</v>
      </c>
      <c r="B600">
        <v>22562</v>
      </c>
      <c r="C600">
        <v>24925</v>
      </c>
      <c r="D600">
        <v>10820</v>
      </c>
      <c r="E600">
        <v>9116</v>
      </c>
      <c r="F600">
        <v>22276</v>
      </c>
      <c r="G600">
        <v>10834</v>
      </c>
      <c r="H600">
        <v>10820</v>
      </c>
    </row>
    <row r="601" spans="1:8" x14ac:dyDescent="0.2">
      <c r="A601">
        <v>17454</v>
      </c>
      <c r="B601">
        <v>22929</v>
      </c>
      <c r="C601">
        <v>22796</v>
      </c>
      <c r="D601">
        <v>12471</v>
      </c>
      <c r="E601">
        <v>9116</v>
      </c>
      <c r="F601">
        <v>22276</v>
      </c>
      <c r="G601">
        <v>10834</v>
      </c>
      <c r="H601">
        <v>10820</v>
      </c>
    </row>
    <row r="602" spans="1:8" x14ac:dyDescent="0.2">
      <c r="A602">
        <v>9396</v>
      </c>
      <c r="B602">
        <v>24425</v>
      </c>
      <c r="C602">
        <v>15695</v>
      </c>
      <c r="D602">
        <v>15237</v>
      </c>
      <c r="E602">
        <v>9116</v>
      </c>
      <c r="F602">
        <v>22276</v>
      </c>
      <c r="G602">
        <v>10834</v>
      </c>
      <c r="H602">
        <v>10820</v>
      </c>
    </row>
    <row r="603" spans="1:8" x14ac:dyDescent="0.2">
      <c r="A603">
        <v>9773</v>
      </c>
      <c r="B603">
        <v>27211</v>
      </c>
      <c r="C603">
        <v>10596</v>
      </c>
      <c r="D603">
        <v>21639</v>
      </c>
      <c r="E603">
        <v>9116</v>
      </c>
      <c r="F603">
        <v>22276</v>
      </c>
      <c r="G603">
        <v>10596</v>
      </c>
      <c r="H603">
        <v>10820</v>
      </c>
    </row>
    <row r="604" spans="1:8" x14ac:dyDescent="0.2">
      <c r="A604">
        <v>10587</v>
      </c>
      <c r="B604">
        <v>27261</v>
      </c>
      <c r="C604">
        <v>11748</v>
      </c>
      <c r="D604">
        <v>23535</v>
      </c>
      <c r="E604">
        <v>9116</v>
      </c>
      <c r="F604">
        <v>22276</v>
      </c>
      <c r="G604">
        <v>10596</v>
      </c>
      <c r="H604">
        <v>10820</v>
      </c>
    </row>
    <row r="605" spans="1:8" x14ac:dyDescent="0.2">
      <c r="A605">
        <v>12331</v>
      </c>
      <c r="B605">
        <v>25754</v>
      </c>
      <c r="C605">
        <v>13880</v>
      </c>
      <c r="D605">
        <v>21781</v>
      </c>
      <c r="E605">
        <v>9116</v>
      </c>
      <c r="F605">
        <v>22276</v>
      </c>
      <c r="G605">
        <v>10596</v>
      </c>
      <c r="H605">
        <v>10820</v>
      </c>
    </row>
    <row r="606" spans="1:8" x14ac:dyDescent="0.2">
      <c r="A606">
        <v>20356</v>
      </c>
      <c r="B606">
        <v>22384</v>
      </c>
      <c r="C606">
        <v>18688</v>
      </c>
      <c r="D606">
        <v>14794</v>
      </c>
      <c r="E606">
        <v>9116</v>
      </c>
      <c r="F606">
        <v>22276</v>
      </c>
      <c r="G606">
        <v>10596</v>
      </c>
      <c r="H606">
        <v>10820</v>
      </c>
    </row>
    <row r="607" spans="1:8" x14ac:dyDescent="0.2">
      <c r="A607">
        <v>21921</v>
      </c>
      <c r="B607">
        <v>22396</v>
      </c>
      <c r="C607">
        <v>25439</v>
      </c>
      <c r="D607">
        <v>10782</v>
      </c>
      <c r="E607">
        <v>9116</v>
      </c>
      <c r="F607">
        <v>22276</v>
      </c>
      <c r="G607">
        <v>10596</v>
      </c>
      <c r="H607">
        <v>10782</v>
      </c>
    </row>
    <row r="608" spans="1:8" x14ac:dyDescent="0.2">
      <c r="A608">
        <v>19949</v>
      </c>
      <c r="B608">
        <v>22832</v>
      </c>
      <c r="C608">
        <v>23732</v>
      </c>
      <c r="D608">
        <v>11746</v>
      </c>
      <c r="E608">
        <v>9116</v>
      </c>
      <c r="F608">
        <v>22276</v>
      </c>
      <c r="G608">
        <v>10596</v>
      </c>
      <c r="H608">
        <v>10782</v>
      </c>
    </row>
    <row r="609" spans="1:8" x14ac:dyDescent="0.2">
      <c r="A609">
        <v>11644</v>
      </c>
      <c r="B609">
        <v>23395</v>
      </c>
      <c r="C609">
        <v>19343</v>
      </c>
      <c r="D609">
        <v>13942</v>
      </c>
      <c r="E609">
        <v>9116</v>
      </c>
      <c r="F609">
        <v>22276</v>
      </c>
      <c r="G609">
        <v>10596</v>
      </c>
      <c r="H609">
        <v>10782</v>
      </c>
    </row>
    <row r="610" spans="1:8" x14ac:dyDescent="0.2">
      <c r="A610">
        <v>9336</v>
      </c>
      <c r="B610">
        <v>27159</v>
      </c>
      <c r="C610">
        <v>11811</v>
      </c>
      <c r="D610">
        <v>18268</v>
      </c>
      <c r="E610">
        <v>9116</v>
      </c>
      <c r="F610">
        <v>22276</v>
      </c>
      <c r="G610">
        <v>10596</v>
      </c>
      <c r="H610">
        <v>10782</v>
      </c>
    </row>
    <row r="611" spans="1:8" x14ac:dyDescent="0.2">
      <c r="A611">
        <v>10259</v>
      </c>
      <c r="B611">
        <v>27291</v>
      </c>
      <c r="C611">
        <v>10919</v>
      </c>
      <c r="D611">
        <v>24283</v>
      </c>
      <c r="E611">
        <v>9116</v>
      </c>
      <c r="F611">
        <v>22276</v>
      </c>
      <c r="G611">
        <v>10596</v>
      </c>
      <c r="H611">
        <v>10782</v>
      </c>
    </row>
    <row r="612" spans="1:8" x14ac:dyDescent="0.2">
      <c r="A612">
        <v>11252</v>
      </c>
      <c r="B612">
        <v>26904</v>
      </c>
      <c r="C612">
        <v>12603</v>
      </c>
      <c r="D612">
        <v>22669</v>
      </c>
      <c r="E612">
        <v>9336</v>
      </c>
      <c r="F612">
        <v>22384</v>
      </c>
      <c r="G612">
        <v>10596</v>
      </c>
      <c r="H612">
        <v>10782</v>
      </c>
    </row>
    <row r="613" spans="1:8" x14ac:dyDescent="0.2">
      <c r="A613">
        <v>15837</v>
      </c>
      <c r="B613">
        <v>23139</v>
      </c>
      <c r="C613">
        <v>15998</v>
      </c>
      <c r="D613">
        <v>18776</v>
      </c>
      <c r="E613">
        <v>9336</v>
      </c>
      <c r="F613">
        <v>22384</v>
      </c>
      <c r="G613">
        <v>10596</v>
      </c>
      <c r="H613">
        <v>10782</v>
      </c>
    </row>
    <row r="614" spans="1:8" x14ac:dyDescent="0.2">
      <c r="A614">
        <v>21371</v>
      </c>
      <c r="B614">
        <v>22323</v>
      </c>
      <c r="C614">
        <v>23183</v>
      </c>
      <c r="D614">
        <v>11791</v>
      </c>
      <c r="E614">
        <v>9336</v>
      </c>
      <c r="F614">
        <v>22323</v>
      </c>
      <c r="G614">
        <v>10596</v>
      </c>
      <c r="H614">
        <v>10782</v>
      </c>
    </row>
    <row r="615" spans="1:8" x14ac:dyDescent="0.2">
      <c r="A615">
        <v>21434</v>
      </c>
      <c r="B615">
        <v>22690</v>
      </c>
      <c r="C615">
        <v>24459</v>
      </c>
      <c r="D615">
        <v>11040</v>
      </c>
      <c r="E615">
        <v>9336</v>
      </c>
      <c r="F615">
        <v>22323</v>
      </c>
      <c r="G615">
        <v>10596</v>
      </c>
      <c r="H615">
        <v>10782</v>
      </c>
    </row>
    <row r="616" spans="1:8" x14ac:dyDescent="0.2">
      <c r="A616">
        <v>16054</v>
      </c>
      <c r="B616">
        <v>22694</v>
      </c>
      <c r="C616">
        <v>22024</v>
      </c>
      <c r="D616">
        <v>12859</v>
      </c>
      <c r="E616">
        <v>9336</v>
      </c>
      <c r="F616">
        <v>22323</v>
      </c>
      <c r="G616">
        <v>10596</v>
      </c>
      <c r="H616">
        <v>10782</v>
      </c>
    </row>
    <row r="617" spans="1:8" x14ac:dyDescent="0.2">
      <c r="A617">
        <v>9227</v>
      </c>
      <c r="B617">
        <v>24952</v>
      </c>
      <c r="C617">
        <v>14386</v>
      </c>
      <c r="D617">
        <v>15698</v>
      </c>
      <c r="E617">
        <v>9227</v>
      </c>
      <c r="F617">
        <v>22323</v>
      </c>
      <c r="G617">
        <v>10596</v>
      </c>
      <c r="H617">
        <v>10782</v>
      </c>
    </row>
    <row r="618" spans="1:8" x14ac:dyDescent="0.2">
      <c r="A618">
        <v>9909</v>
      </c>
      <c r="B618">
        <v>27120</v>
      </c>
      <c r="C618">
        <v>10581</v>
      </c>
      <c r="D618">
        <v>22838</v>
      </c>
      <c r="E618">
        <v>9227</v>
      </c>
      <c r="F618">
        <v>22323</v>
      </c>
      <c r="G618">
        <v>10581</v>
      </c>
      <c r="H618">
        <v>10782</v>
      </c>
    </row>
    <row r="619" spans="1:8" x14ac:dyDescent="0.2">
      <c r="A619">
        <v>10703</v>
      </c>
      <c r="B619">
        <v>27346</v>
      </c>
      <c r="C619">
        <v>11917</v>
      </c>
      <c r="D619">
        <v>23325</v>
      </c>
      <c r="E619">
        <v>9227</v>
      </c>
      <c r="F619">
        <v>22323</v>
      </c>
      <c r="G619">
        <v>10581</v>
      </c>
      <c r="H619">
        <v>10782</v>
      </c>
    </row>
    <row r="620" spans="1:8" x14ac:dyDescent="0.2">
      <c r="A620">
        <v>12837</v>
      </c>
      <c r="B620">
        <v>25160</v>
      </c>
      <c r="C620">
        <v>14448</v>
      </c>
      <c r="D620">
        <v>21214</v>
      </c>
      <c r="E620">
        <v>9227</v>
      </c>
      <c r="F620">
        <v>22323</v>
      </c>
      <c r="G620">
        <v>10581</v>
      </c>
      <c r="H620">
        <v>10782</v>
      </c>
    </row>
    <row r="621" spans="1:8" x14ac:dyDescent="0.2">
      <c r="A621">
        <v>20927</v>
      </c>
      <c r="B621">
        <v>22569</v>
      </c>
      <c r="C621">
        <v>19811</v>
      </c>
      <c r="D621">
        <v>13793</v>
      </c>
      <c r="E621">
        <v>9227</v>
      </c>
      <c r="F621">
        <v>22323</v>
      </c>
      <c r="G621">
        <v>10581</v>
      </c>
      <c r="H621">
        <v>10782</v>
      </c>
    </row>
    <row r="622" spans="1:8" x14ac:dyDescent="0.2">
      <c r="A622">
        <v>21960</v>
      </c>
      <c r="B622">
        <v>22591</v>
      </c>
      <c r="C622">
        <v>25238</v>
      </c>
      <c r="D622">
        <v>10671</v>
      </c>
      <c r="E622">
        <v>9227</v>
      </c>
      <c r="F622">
        <v>22323</v>
      </c>
      <c r="G622">
        <v>10581</v>
      </c>
      <c r="H622">
        <v>10671</v>
      </c>
    </row>
    <row r="623" spans="1:8" x14ac:dyDescent="0.2">
      <c r="A623">
        <v>19375</v>
      </c>
      <c r="B623">
        <v>22728</v>
      </c>
      <c r="C623">
        <v>23411</v>
      </c>
      <c r="D623">
        <v>11922</v>
      </c>
      <c r="E623">
        <v>9227</v>
      </c>
      <c r="F623">
        <v>22323</v>
      </c>
      <c r="G623">
        <v>10581</v>
      </c>
      <c r="H623">
        <v>10671</v>
      </c>
    </row>
    <row r="624" spans="1:8" x14ac:dyDescent="0.2">
      <c r="A624">
        <v>10512</v>
      </c>
      <c r="B624">
        <v>23378</v>
      </c>
      <c r="C624">
        <v>18154</v>
      </c>
      <c r="D624">
        <v>14246</v>
      </c>
      <c r="E624">
        <v>9227</v>
      </c>
      <c r="F624">
        <v>22323</v>
      </c>
      <c r="G624">
        <v>10581</v>
      </c>
      <c r="H624">
        <v>10671</v>
      </c>
    </row>
    <row r="625" spans="1:8" x14ac:dyDescent="0.2">
      <c r="A625">
        <v>9581</v>
      </c>
      <c r="B625">
        <v>27622</v>
      </c>
      <c r="C625">
        <v>11237</v>
      </c>
      <c r="D625">
        <v>19315</v>
      </c>
      <c r="E625">
        <v>9227</v>
      </c>
      <c r="F625">
        <v>22323</v>
      </c>
      <c r="G625">
        <v>10581</v>
      </c>
      <c r="H625">
        <v>10671</v>
      </c>
    </row>
    <row r="626" spans="1:8" x14ac:dyDescent="0.2">
      <c r="A626">
        <v>10382</v>
      </c>
      <c r="B626">
        <v>27413</v>
      </c>
      <c r="C626">
        <v>10996</v>
      </c>
      <c r="D626">
        <v>24136</v>
      </c>
      <c r="E626">
        <v>9227</v>
      </c>
      <c r="F626">
        <v>22323</v>
      </c>
      <c r="G626">
        <v>10581</v>
      </c>
      <c r="H626">
        <v>10671</v>
      </c>
    </row>
    <row r="627" spans="1:8" x14ac:dyDescent="0.2">
      <c r="A627">
        <v>11592</v>
      </c>
      <c r="B627">
        <v>26808</v>
      </c>
      <c r="C627">
        <v>12930</v>
      </c>
      <c r="D627">
        <v>22548</v>
      </c>
      <c r="E627">
        <v>9227</v>
      </c>
      <c r="F627">
        <v>22323</v>
      </c>
      <c r="G627">
        <v>10581</v>
      </c>
      <c r="H627">
        <v>10671</v>
      </c>
    </row>
    <row r="628" spans="1:8" x14ac:dyDescent="0.2">
      <c r="A628">
        <v>17327</v>
      </c>
      <c r="B628">
        <v>22872</v>
      </c>
      <c r="C628">
        <v>16653</v>
      </c>
      <c r="D628">
        <v>17390</v>
      </c>
      <c r="E628">
        <v>9227</v>
      </c>
      <c r="F628">
        <v>22323</v>
      </c>
      <c r="G628">
        <v>10581</v>
      </c>
      <c r="H628">
        <v>10671</v>
      </c>
    </row>
    <row r="629" spans="1:8" x14ac:dyDescent="0.2">
      <c r="A629">
        <v>21703</v>
      </c>
      <c r="B629">
        <v>22447</v>
      </c>
      <c r="C629">
        <v>24583</v>
      </c>
      <c r="D629">
        <v>11406</v>
      </c>
      <c r="E629">
        <v>9227</v>
      </c>
      <c r="F629">
        <v>22323</v>
      </c>
      <c r="G629">
        <v>10581</v>
      </c>
      <c r="H629">
        <v>10671</v>
      </c>
    </row>
    <row r="630" spans="1:8" x14ac:dyDescent="0.2">
      <c r="A630">
        <v>20975</v>
      </c>
      <c r="B630">
        <v>22710</v>
      </c>
      <c r="C630">
        <v>24176</v>
      </c>
      <c r="D630">
        <v>11265</v>
      </c>
      <c r="E630">
        <v>9227</v>
      </c>
      <c r="F630">
        <v>22323</v>
      </c>
      <c r="G630">
        <v>10581</v>
      </c>
      <c r="H630">
        <v>10671</v>
      </c>
    </row>
    <row r="631" spans="1:8" x14ac:dyDescent="0.2">
      <c r="A631">
        <v>14495</v>
      </c>
      <c r="B631">
        <v>22602</v>
      </c>
      <c r="C631">
        <v>21404</v>
      </c>
      <c r="D631">
        <v>12969</v>
      </c>
      <c r="E631">
        <v>9227</v>
      </c>
      <c r="F631">
        <v>22323</v>
      </c>
      <c r="G631">
        <v>10581</v>
      </c>
      <c r="H631">
        <v>10671</v>
      </c>
    </row>
    <row r="632" spans="1:8" x14ac:dyDescent="0.2">
      <c r="A632">
        <v>9177</v>
      </c>
      <c r="B632">
        <v>25416</v>
      </c>
      <c r="C632">
        <v>13153</v>
      </c>
      <c r="D632">
        <v>16587</v>
      </c>
      <c r="E632">
        <v>9177</v>
      </c>
      <c r="F632">
        <v>22447</v>
      </c>
      <c r="G632">
        <v>10996</v>
      </c>
      <c r="H632">
        <v>11265</v>
      </c>
    </row>
    <row r="633" spans="1:8" x14ac:dyDescent="0.2">
      <c r="A633">
        <v>10132</v>
      </c>
      <c r="B633">
        <v>27298</v>
      </c>
      <c r="C633">
        <v>10749</v>
      </c>
      <c r="D633">
        <v>23902</v>
      </c>
      <c r="E633">
        <v>9177</v>
      </c>
      <c r="F633">
        <v>22447</v>
      </c>
      <c r="G633">
        <v>10749</v>
      </c>
      <c r="H633">
        <v>11265</v>
      </c>
    </row>
    <row r="634" spans="1:8" x14ac:dyDescent="0.2">
      <c r="A634">
        <v>10867</v>
      </c>
      <c r="B634">
        <v>27250</v>
      </c>
      <c r="C634">
        <v>12100</v>
      </c>
      <c r="D634">
        <v>22984</v>
      </c>
      <c r="E634">
        <v>9177</v>
      </c>
      <c r="F634">
        <v>22447</v>
      </c>
      <c r="G634">
        <v>10749</v>
      </c>
      <c r="H634">
        <v>11265</v>
      </c>
    </row>
    <row r="635" spans="1:8" x14ac:dyDescent="0.2">
      <c r="A635">
        <v>13464</v>
      </c>
      <c r="B635">
        <v>24508</v>
      </c>
      <c r="C635">
        <v>14719</v>
      </c>
      <c r="D635">
        <v>20440</v>
      </c>
      <c r="E635">
        <v>9177</v>
      </c>
      <c r="F635">
        <v>22447</v>
      </c>
      <c r="G635">
        <v>10749</v>
      </c>
      <c r="H635">
        <v>11265</v>
      </c>
    </row>
    <row r="636" spans="1:8" x14ac:dyDescent="0.2">
      <c r="A636">
        <v>21066</v>
      </c>
      <c r="B636">
        <v>22569</v>
      </c>
      <c r="C636">
        <v>20742</v>
      </c>
      <c r="D636">
        <v>12851</v>
      </c>
      <c r="E636">
        <v>9177</v>
      </c>
      <c r="F636">
        <v>22447</v>
      </c>
      <c r="G636">
        <v>10749</v>
      </c>
      <c r="H636">
        <v>11265</v>
      </c>
    </row>
    <row r="637" spans="1:8" x14ac:dyDescent="0.2">
      <c r="A637">
        <v>21695</v>
      </c>
      <c r="B637">
        <v>22427</v>
      </c>
      <c r="C637">
        <v>24404</v>
      </c>
      <c r="D637">
        <v>10913</v>
      </c>
      <c r="E637">
        <v>9177</v>
      </c>
      <c r="F637">
        <v>22427</v>
      </c>
      <c r="G637">
        <v>10749</v>
      </c>
      <c r="H637">
        <v>10913</v>
      </c>
    </row>
    <row r="638" spans="1:8" x14ac:dyDescent="0.2">
      <c r="A638">
        <v>18169</v>
      </c>
      <c r="B638">
        <v>22220</v>
      </c>
      <c r="C638">
        <v>22346</v>
      </c>
      <c r="D638">
        <v>12129</v>
      </c>
      <c r="E638">
        <v>9177</v>
      </c>
      <c r="F638">
        <v>22220</v>
      </c>
      <c r="G638">
        <v>10749</v>
      </c>
      <c r="H638">
        <v>10913</v>
      </c>
    </row>
    <row r="639" spans="1:8" x14ac:dyDescent="0.2">
      <c r="A639">
        <v>9747</v>
      </c>
      <c r="B639">
        <v>23030</v>
      </c>
      <c r="C639">
        <v>16484</v>
      </c>
      <c r="D639">
        <v>14807</v>
      </c>
      <c r="E639">
        <v>9177</v>
      </c>
      <c r="F639">
        <v>22220</v>
      </c>
      <c r="G639">
        <v>10749</v>
      </c>
      <c r="H639">
        <v>10913</v>
      </c>
    </row>
    <row r="640" spans="1:8" x14ac:dyDescent="0.2">
      <c r="A640">
        <v>9641</v>
      </c>
      <c r="B640">
        <v>26721</v>
      </c>
      <c r="C640">
        <v>11230</v>
      </c>
      <c r="D640">
        <v>20220</v>
      </c>
      <c r="E640">
        <v>9177</v>
      </c>
      <c r="F640">
        <v>22220</v>
      </c>
      <c r="G640">
        <v>10749</v>
      </c>
      <c r="H640">
        <v>10913</v>
      </c>
    </row>
    <row r="641" spans="1:8" x14ac:dyDescent="0.2">
      <c r="A641">
        <v>10409</v>
      </c>
      <c r="B641">
        <v>26378</v>
      </c>
      <c r="C641">
        <v>11361</v>
      </c>
      <c r="D641">
        <v>23456</v>
      </c>
      <c r="E641">
        <v>9177</v>
      </c>
      <c r="F641">
        <v>22220</v>
      </c>
      <c r="G641">
        <v>10749</v>
      </c>
      <c r="H641">
        <v>10913</v>
      </c>
    </row>
    <row r="642" spans="1:8" x14ac:dyDescent="0.2">
      <c r="A642">
        <v>11826</v>
      </c>
      <c r="B642">
        <v>25654</v>
      </c>
      <c r="C642">
        <v>12993</v>
      </c>
      <c r="D642">
        <v>21763</v>
      </c>
      <c r="E642">
        <v>9641</v>
      </c>
      <c r="F642">
        <v>22220</v>
      </c>
      <c r="G642">
        <v>10749</v>
      </c>
      <c r="H642">
        <v>10913</v>
      </c>
    </row>
    <row r="643" spans="1:8" x14ac:dyDescent="0.2">
      <c r="A643">
        <v>18743</v>
      </c>
      <c r="B643">
        <v>23347</v>
      </c>
      <c r="C643">
        <v>16743</v>
      </c>
      <c r="D643">
        <v>15915</v>
      </c>
      <c r="E643">
        <v>9641</v>
      </c>
      <c r="F643">
        <v>22220</v>
      </c>
      <c r="G643">
        <v>10749</v>
      </c>
      <c r="H643">
        <v>10913</v>
      </c>
    </row>
    <row r="644" spans="1:8" x14ac:dyDescent="0.2">
      <c r="A644">
        <v>21441</v>
      </c>
      <c r="B644">
        <v>20835</v>
      </c>
      <c r="C644">
        <v>24348</v>
      </c>
      <c r="D644">
        <v>11151</v>
      </c>
      <c r="E644">
        <v>9641</v>
      </c>
      <c r="F644">
        <v>20835</v>
      </c>
      <c r="G644">
        <v>10749</v>
      </c>
      <c r="H644">
        <v>10913</v>
      </c>
    </row>
    <row r="645" spans="1:8" x14ac:dyDescent="0.2">
      <c r="A645">
        <v>20072</v>
      </c>
      <c r="B645">
        <v>20506</v>
      </c>
      <c r="C645">
        <v>23306</v>
      </c>
      <c r="D645">
        <v>11477</v>
      </c>
      <c r="E645">
        <v>9641</v>
      </c>
      <c r="F645">
        <v>20506</v>
      </c>
      <c r="G645">
        <v>10749</v>
      </c>
      <c r="H645">
        <v>10913</v>
      </c>
    </row>
    <row r="646" spans="1:8" x14ac:dyDescent="0.2">
      <c r="A646">
        <v>12899</v>
      </c>
      <c r="B646">
        <v>21740</v>
      </c>
      <c r="C646">
        <v>20421</v>
      </c>
      <c r="D646">
        <v>13500</v>
      </c>
      <c r="E646">
        <v>9641</v>
      </c>
      <c r="F646">
        <v>20506</v>
      </c>
      <c r="G646">
        <v>10749</v>
      </c>
      <c r="H646">
        <v>10913</v>
      </c>
    </row>
    <row r="647" spans="1:8" x14ac:dyDescent="0.2">
      <c r="A647">
        <v>9187</v>
      </c>
      <c r="B647">
        <v>25277</v>
      </c>
      <c r="C647">
        <v>12431</v>
      </c>
      <c r="D647">
        <v>17085</v>
      </c>
      <c r="E647">
        <v>9187</v>
      </c>
      <c r="F647">
        <v>20506</v>
      </c>
      <c r="G647">
        <v>10749</v>
      </c>
      <c r="H647">
        <v>10913</v>
      </c>
    </row>
    <row r="648" spans="1:8" x14ac:dyDescent="0.2">
      <c r="A648">
        <v>10202</v>
      </c>
      <c r="B648">
        <v>26434</v>
      </c>
      <c r="C648">
        <v>11059</v>
      </c>
      <c r="D648">
        <v>24131</v>
      </c>
      <c r="E648">
        <v>9187</v>
      </c>
      <c r="F648">
        <v>20506</v>
      </c>
      <c r="G648">
        <v>10749</v>
      </c>
      <c r="H648">
        <v>10913</v>
      </c>
    </row>
    <row r="649" spans="1:8" x14ac:dyDescent="0.2">
      <c r="A649">
        <v>11038</v>
      </c>
      <c r="B649">
        <v>25987</v>
      </c>
      <c r="C649">
        <v>12575</v>
      </c>
      <c r="D649">
        <v>22824</v>
      </c>
      <c r="E649">
        <v>9187</v>
      </c>
      <c r="F649">
        <v>20506</v>
      </c>
      <c r="G649">
        <v>10749</v>
      </c>
      <c r="H649">
        <v>10913</v>
      </c>
    </row>
    <row r="650" spans="1:8" x14ac:dyDescent="0.2">
      <c r="A650">
        <v>14588</v>
      </c>
      <c r="B650">
        <v>21836</v>
      </c>
      <c r="C650">
        <v>15141</v>
      </c>
      <c r="D650">
        <v>19628</v>
      </c>
      <c r="E650">
        <v>9187</v>
      </c>
      <c r="F650">
        <v>20506</v>
      </c>
      <c r="G650">
        <v>10749</v>
      </c>
      <c r="H650">
        <v>10913</v>
      </c>
    </row>
    <row r="651" spans="1:8" x14ac:dyDescent="0.2">
      <c r="A651">
        <v>21196</v>
      </c>
      <c r="B651">
        <v>20130</v>
      </c>
      <c r="C651">
        <v>22062</v>
      </c>
      <c r="D651">
        <v>12162</v>
      </c>
      <c r="E651">
        <v>9187</v>
      </c>
      <c r="F651">
        <v>20130</v>
      </c>
      <c r="G651">
        <v>10749</v>
      </c>
      <c r="H651">
        <v>10913</v>
      </c>
    </row>
    <row r="652" spans="1:8" x14ac:dyDescent="0.2">
      <c r="A652">
        <v>21546</v>
      </c>
      <c r="B652">
        <v>20547</v>
      </c>
      <c r="C652">
        <v>24699</v>
      </c>
      <c r="D652">
        <v>11010</v>
      </c>
      <c r="E652">
        <v>9187</v>
      </c>
      <c r="F652">
        <v>20130</v>
      </c>
      <c r="G652">
        <v>11059</v>
      </c>
      <c r="H652">
        <v>11010</v>
      </c>
    </row>
    <row r="653" spans="1:8" x14ac:dyDescent="0.2">
      <c r="A653">
        <v>17141</v>
      </c>
      <c r="B653">
        <v>21478</v>
      </c>
      <c r="C653">
        <v>22439</v>
      </c>
      <c r="D653">
        <v>12430</v>
      </c>
      <c r="E653">
        <v>9187</v>
      </c>
      <c r="F653">
        <v>20130</v>
      </c>
      <c r="G653">
        <v>11059</v>
      </c>
      <c r="H653">
        <v>11010</v>
      </c>
    </row>
    <row r="654" spans="1:8" x14ac:dyDescent="0.2">
      <c r="A654">
        <v>9335</v>
      </c>
      <c r="B654">
        <v>23189</v>
      </c>
      <c r="C654">
        <v>15470</v>
      </c>
      <c r="D654">
        <v>15335</v>
      </c>
      <c r="E654">
        <v>9187</v>
      </c>
      <c r="F654">
        <v>20130</v>
      </c>
      <c r="G654">
        <v>11059</v>
      </c>
      <c r="H654">
        <v>11010</v>
      </c>
    </row>
    <row r="655" spans="1:8" x14ac:dyDescent="0.2">
      <c r="A655">
        <v>9757</v>
      </c>
      <c r="B655">
        <v>26443</v>
      </c>
      <c r="C655">
        <v>10778</v>
      </c>
      <c r="D655">
        <v>21830</v>
      </c>
      <c r="E655">
        <v>9187</v>
      </c>
      <c r="F655">
        <v>20130</v>
      </c>
      <c r="G655">
        <v>10778</v>
      </c>
      <c r="H655">
        <v>11010</v>
      </c>
    </row>
    <row r="656" spans="1:8" x14ac:dyDescent="0.2">
      <c r="A656">
        <v>10549</v>
      </c>
      <c r="B656">
        <v>26417</v>
      </c>
      <c r="C656">
        <v>11856</v>
      </c>
      <c r="D656">
        <v>23530</v>
      </c>
      <c r="E656">
        <v>9187</v>
      </c>
      <c r="F656">
        <v>20130</v>
      </c>
      <c r="G656">
        <v>10778</v>
      </c>
      <c r="H656">
        <v>11010</v>
      </c>
    </row>
    <row r="657" spans="1:8" x14ac:dyDescent="0.2">
      <c r="A657">
        <v>12214</v>
      </c>
      <c r="B657">
        <v>24474</v>
      </c>
      <c r="C657">
        <v>13932</v>
      </c>
      <c r="D657">
        <v>21546</v>
      </c>
      <c r="E657">
        <v>9187</v>
      </c>
      <c r="F657">
        <v>20130</v>
      </c>
      <c r="G657">
        <v>10778</v>
      </c>
      <c r="H657">
        <v>11010</v>
      </c>
    </row>
    <row r="658" spans="1:8" x14ac:dyDescent="0.2">
      <c r="A658">
        <v>20327</v>
      </c>
      <c r="B658">
        <v>20569</v>
      </c>
      <c r="C658">
        <v>18815</v>
      </c>
      <c r="D658">
        <v>14479</v>
      </c>
      <c r="E658">
        <v>9187</v>
      </c>
      <c r="F658">
        <v>20130</v>
      </c>
      <c r="G658">
        <v>10778</v>
      </c>
      <c r="H658">
        <v>11010</v>
      </c>
    </row>
    <row r="659" spans="1:8" x14ac:dyDescent="0.2">
      <c r="A659">
        <v>21690</v>
      </c>
      <c r="B659">
        <v>20299</v>
      </c>
      <c r="C659">
        <v>25211</v>
      </c>
      <c r="D659">
        <v>10751</v>
      </c>
      <c r="E659">
        <v>9187</v>
      </c>
      <c r="F659">
        <v>20130</v>
      </c>
      <c r="G659">
        <v>10778</v>
      </c>
      <c r="H659">
        <v>10751</v>
      </c>
    </row>
    <row r="660" spans="1:8" x14ac:dyDescent="0.2">
      <c r="A660">
        <v>19681</v>
      </c>
      <c r="B660">
        <v>21230</v>
      </c>
      <c r="C660">
        <v>23663</v>
      </c>
      <c r="D660">
        <v>11810</v>
      </c>
      <c r="E660">
        <v>9187</v>
      </c>
      <c r="F660">
        <v>20130</v>
      </c>
      <c r="G660">
        <v>10778</v>
      </c>
      <c r="H660">
        <v>10751</v>
      </c>
    </row>
    <row r="661" spans="1:8" x14ac:dyDescent="0.2">
      <c r="A661">
        <v>11222</v>
      </c>
      <c r="B661">
        <v>22162</v>
      </c>
      <c r="C661">
        <v>19061</v>
      </c>
      <c r="D661">
        <v>14025</v>
      </c>
      <c r="E661">
        <v>9187</v>
      </c>
      <c r="F661">
        <v>20130</v>
      </c>
      <c r="G661">
        <v>10778</v>
      </c>
      <c r="H661">
        <v>10751</v>
      </c>
    </row>
    <row r="662" spans="1:8" x14ac:dyDescent="0.2">
      <c r="A662">
        <v>9324</v>
      </c>
      <c r="B662">
        <v>26357</v>
      </c>
      <c r="C662">
        <v>11700</v>
      </c>
      <c r="D662">
        <v>18510</v>
      </c>
      <c r="E662">
        <v>9324</v>
      </c>
      <c r="F662">
        <v>20299</v>
      </c>
      <c r="G662">
        <v>10778</v>
      </c>
      <c r="H662">
        <v>10751</v>
      </c>
    </row>
    <row r="663" spans="1:8" x14ac:dyDescent="0.2">
      <c r="A663">
        <v>10206</v>
      </c>
      <c r="B663">
        <v>26359</v>
      </c>
      <c r="C663">
        <v>11191</v>
      </c>
      <c r="D663">
        <v>24200</v>
      </c>
      <c r="E663">
        <v>9324</v>
      </c>
      <c r="F663">
        <v>20299</v>
      </c>
      <c r="G663">
        <v>10778</v>
      </c>
      <c r="H663">
        <v>10751</v>
      </c>
    </row>
    <row r="664" spans="1:8" x14ac:dyDescent="0.2">
      <c r="A664">
        <v>11226</v>
      </c>
      <c r="B664">
        <v>25845</v>
      </c>
      <c r="C664">
        <v>12954</v>
      </c>
      <c r="D664">
        <v>22597</v>
      </c>
      <c r="E664">
        <v>9324</v>
      </c>
      <c r="F664">
        <v>20299</v>
      </c>
      <c r="G664">
        <v>10778</v>
      </c>
      <c r="H664">
        <v>10751</v>
      </c>
    </row>
    <row r="665" spans="1:8" x14ac:dyDescent="0.2">
      <c r="A665">
        <v>16243</v>
      </c>
      <c r="B665">
        <v>21198</v>
      </c>
      <c r="C665">
        <v>16139</v>
      </c>
      <c r="D665">
        <v>18280</v>
      </c>
      <c r="E665">
        <v>9324</v>
      </c>
      <c r="F665">
        <v>20299</v>
      </c>
      <c r="G665">
        <v>10778</v>
      </c>
      <c r="H665">
        <v>10751</v>
      </c>
    </row>
    <row r="666" spans="1:8" x14ac:dyDescent="0.2">
      <c r="A666">
        <v>21194</v>
      </c>
      <c r="B666">
        <v>20257</v>
      </c>
      <c r="C666">
        <v>23583</v>
      </c>
      <c r="D666">
        <v>11552</v>
      </c>
      <c r="E666">
        <v>9324</v>
      </c>
      <c r="F666">
        <v>20257</v>
      </c>
      <c r="G666">
        <v>10778</v>
      </c>
      <c r="H666">
        <v>10751</v>
      </c>
    </row>
    <row r="667" spans="1:8" x14ac:dyDescent="0.2">
      <c r="A667">
        <v>21144</v>
      </c>
      <c r="B667">
        <v>20834</v>
      </c>
      <c r="C667">
        <v>24366</v>
      </c>
      <c r="D667">
        <v>10955</v>
      </c>
      <c r="E667">
        <v>9324</v>
      </c>
      <c r="F667">
        <v>20257</v>
      </c>
      <c r="G667">
        <v>10778</v>
      </c>
      <c r="H667">
        <v>10751</v>
      </c>
    </row>
    <row r="668" spans="1:8" x14ac:dyDescent="0.2">
      <c r="A668">
        <v>15355</v>
      </c>
      <c r="B668">
        <v>22088</v>
      </c>
      <c r="C668">
        <v>21801</v>
      </c>
      <c r="D668">
        <v>12984</v>
      </c>
      <c r="E668">
        <v>9324</v>
      </c>
      <c r="F668">
        <v>20257</v>
      </c>
      <c r="G668">
        <v>10778</v>
      </c>
      <c r="H668">
        <v>10751</v>
      </c>
    </row>
    <row r="669" spans="1:8" x14ac:dyDescent="0.2">
      <c r="A669">
        <v>9148</v>
      </c>
      <c r="B669">
        <v>24295</v>
      </c>
      <c r="C669">
        <v>13805</v>
      </c>
      <c r="D669">
        <v>15812</v>
      </c>
      <c r="E669">
        <v>9148</v>
      </c>
      <c r="F669">
        <v>20257</v>
      </c>
      <c r="G669">
        <v>10778</v>
      </c>
      <c r="H669">
        <v>10751</v>
      </c>
    </row>
    <row r="670" spans="1:8" x14ac:dyDescent="0.2">
      <c r="A670">
        <v>9871</v>
      </c>
      <c r="B670">
        <v>26482</v>
      </c>
      <c r="C670">
        <v>10819</v>
      </c>
      <c r="D670">
        <v>23210</v>
      </c>
      <c r="E670">
        <v>9148</v>
      </c>
      <c r="F670">
        <v>20257</v>
      </c>
      <c r="G670">
        <v>10778</v>
      </c>
      <c r="H670">
        <v>10751</v>
      </c>
    </row>
    <row r="671" spans="1:8" x14ac:dyDescent="0.2">
      <c r="A671">
        <v>10673</v>
      </c>
      <c r="B671">
        <v>26386</v>
      </c>
      <c r="C671">
        <v>12258</v>
      </c>
      <c r="D671">
        <v>23265</v>
      </c>
      <c r="E671">
        <v>9148</v>
      </c>
      <c r="F671">
        <v>20257</v>
      </c>
      <c r="G671">
        <v>10778</v>
      </c>
      <c r="H671">
        <v>10751</v>
      </c>
    </row>
    <row r="672" spans="1:8" x14ac:dyDescent="0.2">
      <c r="A672">
        <v>13023</v>
      </c>
      <c r="B672">
        <v>23336</v>
      </c>
      <c r="C672">
        <v>14697</v>
      </c>
      <c r="D672">
        <v>20926</v>
      </c>
      <c r="E672">
        <v>9148</v>
      </c>
      <c r="F672">
        <v>20257</v>
      </c>
      <c r="G672">
        <v>10819</v>
      </c>
      <c r="H672">
        <v>10955</v>
      </c>
    </row>
    <row r="673" spans="1:8" x14ac:dyDescent="0.2">
      <c r="A673">
        <v>21096</v>
      </c>
      <c r="B673">
        <v>20677</v>
      </c>
      <c r="C673">
        <v>20270</v>
      </c>
      <c r="D673">
        <v>13307</v>
      </c>
      <c r="E673">
        <v>9148</v>
      </c>
      <c r="F673">
        <v>20257</v>
      </c>
      <c r="G673">
        <v>10819</v>
      </c>
      <c r="H673">
        <v>10955</v>
      </c>
    </row>
    <row r="674" spans="1:8" x14ac:dyDescent="0.2">
      <c r="A674">
        <v>21770</v>
      </c>
      <c r="B674">
        <v>20570</v>
      </c>
      <c r="C674">
        <v>24838</v>
      </c>
      <c r="D674">
        <v>10823</v>
      </c>
      <c r="E674">
        <v>9148</v>
      </c>
      <c r="F674">
        <v>20257</v>
      </c>
      <c r="G674">
        <v>10819</v>
      </c>
      <c r="H674">
        <v>10823</v>
      </c>
    </row>
    <row r="675" spans="1:8" x14ac:dyDescent="0.2">
      <c r="A675">
        <v>18825</v>
      </c>
      <c r="B675">
        <v>21754</v>
      </c>
      <c r="C675">
        <v>23092</v>
      </c>
      <c r="D675">
        <v>12125</v>
      </c>
      <c r="E675">
        <v>9148</v>
      </c>
      <c r="F675">
        <v>20257</v>
      </c>
      <c r="G675">
        <v>10819</v>
      </c>
      <c r="H675">
        <v>10823</v>
      </c>
    </row>
    <row r="676" spans="1:8" x14ac:dyDescent="0.2">
      <c r="A676">
        <v>9970</v>
      </c>
      <c r="B676">
        <v>22621</v>
      </c>
      <c r="C676">
        <v>17412</v>
      </c>
      <c r="D676">
        <v>14509</v>
      </c>
      <c r="E676">
        <v>9148</v>
      </c>
      <c r="F676">
        <v>20257</v>
      </c>
      <c r="G676">
        <v>10819</v>
      </c>
      <c r="H676">
        <v>10823</v>
      </c>
    </row>
    <row r="677" spans="1:8" x14ac:dyDescent="0.2">
      <c r="A677">
        <v>9622</v>
      </c>
      <c r="B677">
        <v>27023</v>
      </c>
      <c r="C677">
        <v>11402</v>
      </c>
      <c r="D677">
        <v>20143</v>
      </c>
      <c r="E677">
        <v>9148</v>
      </c>
      <c r="F677">
        <v>20257</v>
      </c>
      <c r="G677">
        <v>10819</v>
      </c>
      <c r="H677">
        <v>10823</v>
      </c>
    </row>
    <row r="678" spans="1:8" x14ac:dyDescent="0.2">
      <c r="A678">
        <v>10380</v>
      </c>
      <c r="B678">
        <v>26623</v>
      </c>
      <c r="C678">
        <v>11394</v>
      </c>
      <c r="D678">
        <v>23771</v>
      </c>
      <c r="E678">
        <v>9148</v>
      </c>
      <c r="F678">
        <v>20257</v>
      </c>
      <c r="G678">
        <v>10819</v>
      </c>
      <c r="H678">
        <v>10823</v>
      </c>
    </row>
    <row r="679" spans="1:8" x14ac:dyDescent="0.2">
      <c r="A679">
        <v>11694</v>
      </c>
      <c r="B679">
        <v>25644</v>
      </c>
      <c r="C679">
        <v>13344</v>
      </c>
      <c r="D679">
        <v>22171</v>
      </c>
      <c r="E679">
        <v>9148</v>
      </c>
      <c r="F679">
        <v>20257</v>
      </c>
      <c r="G679">
        <v>10819</v>
      </c>
      <c r="H679">
        <v>10823</v>
      </c>
    </row>
    <row r="680" spans="1:8" x14ac:dyDescent="0.2">
      <c r="A680">
        <v>18251</v>
      </c>
      <c r="B680">
        <v>21127</v>
      </c>
      <c r="C680">
        <v>17173</v>
      </c>
      <c r="D680">
        <v>16563</v>
      </c>
      <c r="E680">
        <v>9148</v>
      </c>
      <c r="F680">
        <v>20257</v>
      </c>
      <c r="G680">
        <v>10819</v>
      </c>
      <c r="H680">
        <v>10823</v>
      </c>
    </row>
    <row r="681" spans="1:8" x14ac:dyDescent="0.2">
      <c r="A681">
        <v>21880</v>
      </c>
      <c r="B681">
        <v>20804</v>
      </c>
      <c r="C681">
        <v>24857</v>
      </c>
      <c r="D681">
        <v>11206</v>
      </c>
      <c r="E681">
        <v>9148</v>
      </c>
      <c r="F681">
        <v>20257</v>
      </c>
      <c r="G681">
        <v>10819</v>
      </c>
      <c r="H681">
        <v>10823</v>
      </c>
    </row>
    <row r="682" spans="1:8" x14ac:dyDescent="0.2">
      <c r="A682">
        <v>20653</v>
      </c>
      <c r="B682">
        <v>21663</v>
      </c>
      <c r="C682">
        <v>23955</v>
      </c>
      <c r="D682">
        <v>11422</v>
      </c>
      <c r="E682">
        <v>9622</v>
      </c>
      <c r="F682">
        <v>20570</v>
      </c>
      <c r="G682">
        <v>11394</v>
      </c>
      <c r="H682">
        <v>10823</v>
      </c>
    </row>
    <row r="683" spans="1:8" x14ac:dyDescent="0.2">
      <c r="A683">
        <v>13403</v>
      </c>
      <c r="B683">
        <v>22318</v>
      </c>
      <c r="C683">
        <v>20659</v>
      </c>
      <c r="D683">
        <v>13314</v>
      </c>
      <c r="E683">
        <v>9622</v>
      </c>
      <c r="F683">
        <v>20570</v>
      </c>
      <c r="G683">
        <v>11394</v>
      </c>
      <c r="H683">
        <v>10823</v>
      </c>
    </row>
    <row r="684" spans="1:8" x14ac:dyDescent="0.2">
      <c r="A684">
        <v>9017</v>
      </c>
      <c r="B684">
        <v>25020</v>
      </c>
      <c r="C684">
        <v>12552</v>
      </c>
      <c r="D684">
        <v>16919</v>
      </c>
      <c r="E684">
        <v>9017</v>
      </c>
      <c r="F684">
        <v>20570</v>
      </c>
      <c r="G684">
        <v>11394</v>
      </c>
      <c r="H684">
        <v>10823</v>
      </c>
    </row>
    <row r="685" spans="1:8" x14ac:dyDescent="0.2">
      <c r="A685">
        <v>10050</v>
      </c>
      <c r="B685">
        <v>26547</v>
      </c>
      <c r="C685">
        <v>10910</v>
      </c>
      <c r="D685">
        <v>24185</v>
      </c>
      <c r="E685">
        <v>9017</v>
      </c>
      <c r="F685">
        <v>20570</v>
      </c>
      <c r="G685">
        <v>10910</v>
      </c>
      <c r="H685">
        <v>10823</v>
      </c>
    </row>
    <row r="686" spans="1:8" x14ac:dyDescent="0.2">
      <c r="A686">
        <v>10871</v>
      </c>
      <c r="B686">
        <v>26104</v>
      </c>
      <c r="C686">
        <v>12603</v>
      </c>
      <c r="D686">
        <v>22912</v>
      </c>
      <c r="E686">
        <v>9017</v>
      </c>
      <c r="F686">
        <v>20570</v>
      </c>
      <c r="G686">
        <v>10910</v>
      </c>
      <c r="H686">
        <v>10823</v>
      </c>
    </row>
    <row r="687" spans="1:8" x14ac:dyDescent="0.2">
      <c r="A687">
        <v>14199</v>
      </c>
      <c r="B687">
        <v>22283</v>
      </c>
      <c r="C687">
        <v>15273</v>
      </c>
      <c r="D687">
        <v>19900</v>
      </c>
      <c r="E687">
        <v>9017</v>
      </c>
      <c r="F687">
        <v>20570</v>
      </c>
      <c r="G687">
        <v>10910</v>
      </c>
      <c r="H687">
        <v>10823</v>
      </c>
    </row>
    <row r="688" spans="1:8" x14ac:dyDescent="0.2">
      <c r="A688">
        <v>21137</v>
      </c>
      <c r="B688">
        <v>20387</v>
      </c>
      <c r="C688">
        <v>21718</v>
      </c>
      <c r="D688">
        <v>12373</v>
      </c>
      <c r="E688">
        <v>9017</v>
      </c>
      <c r="F688">
        <v>20387</v>
      </c>
      <c r="G688">
        <v>10910</v>
      </c>
      <c r="H688">
        <v>10823</v>
      </c>
    </row>
    <row r="689" spans="1:8" x14ac:dyDescent="0.2">
      <c r="A689">
        <v>21633</v>
      </c>
      <c r="B689">
        <v>20671</v>
      </c>
      <c r="C689">
        <v>24650</v>
      </c>
      <c r="D689">
        <v>10890</v>
      </c>
      <c r="E689">
        <v>9017</v>
      </c>
      <c r="F689">
        <v>20387</v>
      </c>
      <c r="G689">
        <v>10910</v>
      </c>
      <c r="H689">
        <v>10823</v>
      </c>
    </row>
    <row r="690" spans="1:8" x14ac:dyDescent="0.2">
      <c r="A690">
        <v>17578</v>
      </c>
      <c r="B690">
        <v>21818</v>
      </c>
      <c r="C690">
        <v>22563</v>
      </c>
      <c r="D690">
        <v>12417</v>
      </c>
      <c r="E690">
        <v>9017</v>
      </c>
      <c r="F690">
        <v>20387</v>
      </c>
      <c r="G690">
        <v>10910</v>
      </c>
      <c r="H690">
        <v>10823</v>
      </c>
    </row>
    <row r="691" spans="1:8" x14ac:dyDescent="0.2">
      <c r="A691">
        <v>9437</v>
      </c>
      <c r="B691">
        <v>23308</v>
      </c>
      <c r="C691">
        <v>15824</v>
      </c>
      <c r="D691">
        <v>14940</v>
      </c>
      <c r="E691">
        <v>9017</v>
      </c>
      <c r="F691">
        <v>20387</v>
      </c>
      <c r="G691">
        <v>10910</v>
      </c>
      <c r="H691">
        <v>10823</v>
      </c>
    </row>
    <row r="692" spans="1:8" x14ac:dyDescent="0.2">
      <c r="A692">
        <v>9708</v>
      </c>
      <c r="B692">
        <v>26517</v>
      </c>
      <c r="C692">
        <v>10832</v>
      </c>
      <c r="D692">
        <v>21450</v>
      </c>
      <c r="E692">
        <v>9017</v>
      </c>
      <c r="F692">
        <v>20387</v>
      </c>
      <c r="G692">
        <v>10832</v>
      </c>
      <c r="H692">
        <v>10890</v>
      </c>
    </row>
    <row r="693" spans="1:8" x14ac:dyDescent="0.2">
      <c r="A693">
        <v>10484</v>
      </c>
      <c r="B693">
        <v>26385</v>
      </c>
      <c r="C693">
        <v>11751</v>
      </c>
      <c r="D693">
        <v>23598</v>
      </c>
      <c r="E693">
        <v>9017</v>
      </c>
      <c r="F693">
        <v>20387</v>
      </c>
      <c r="G693">
        <v>10832</v>
      </c>
      <c r="H693">
        <v>10890</v>
      </c>
    </row>
    <row r="694" spans="1:8" x14ac:dyDescent="0.2">
      <c r="A694">
        <v>12059</v>
      </c>
      <c r="B694">
        <v>24602</v>
      </c>
      <c r="C694">
        <v>13913</v>
      </c>
      <c r="D694">
        <v>21492</v>
      </c>
      <c r="E694">
        <v>9017</v>
      </c>
      <c r="F694">
        <v>20387</v>
      </c>
      <c r="G694">
        <v>10832</v>
      </c>
      <c r="H694">
        <v>10890</v>
      </c>
    </row>
    <row r="695" spans="1:8" x14ac:dyDescent="0.2">
      <c r="A695">
        <v>20049</v>
      </c>
      <c r="B695">
        <v>20575</v>
      </c>
      <c r="C695">
        <v>18387</v>
      </c>
      <c r="D695">
        <v>15061</v>
      </c>
      <c r="E695">
        <v>9017</v>
      </c>
      <c r="F695">
        <v>20387</v>
      </c>
      <c r="G695">
        <v>10832</v>
      </c>
      <c r="H695">
        <v>10890</v>
      </c>
    </row>
    <row r="696" spans="1:8" x14ac:dyDescent="0.2">
      <c r="A696">
        <v>21786</v>
      </c>
      <c r="B696">
        <v>20311</v>
      </c>
      <c r="C696">
        <v>25060</v>
      </c>
      <c r="D696">
        <v>10757</v>
      </c>
      <c r="E696">
        <v>9017</v>
      </c>
      <c r="F696">
        <v>20311</v>
      </c>
      <c r="G696">
        <v>10832</v>
      </c>
      <c r="H696">
        <v>10757</v>
      </c>
    </row>
    <row r="697" spans="1:8" x14ac:dyDescent="0.2">
      <c r="A697">
        <v>19877</v>
      </c>
      <c r="B697">
        <v>21342</v>
      </c>
      <c r="C697">
        <v>23624</v>
      </c>
      <c r="D697">
        <v>11706</v>
      </c>
      <c r="E697">
        <v>9017</v>
      </c>
      <c r="F697">
        <v>20311</v>
      </c>
      <c r="G697">
        <v>10832</v>
      </c>
      <c r="H697">
        <v>10757</v>
      </c>
    </row>
    <row r="698" spans="1:8" x14ac:dyDescent="0.2">
      <c r="A698">
        <v>11651</v>
      </c>
      <c r="B698">
        <v>22307</v>
      </c>
      <c r="C698">
        <v>19418</v>
      </c>
      <c r="D698">
        <v>13881</v>
      </c>
      <c r="E698">
        <v>9017</v>
      </c>
      <c r="F698">
        <v>20311</v>
      </c>
      <c r="G698">
        <v>10832</v>
      </c>
      <c r="H698">
        <v>10757</v>
      </c>
    </row>
    <row r="699" spans="1:8" x14ac:dyDescent="0.2">
      <c r="A699">
        <v>9267</v>
      </c>
      <c r="B699">
        <v>26390</v>
      </c>
      <c r="C699">
        <v>11986</v>
      </c>
      <c r="D699">
        <v>18071</v>
      </c>
      <c r="E699">
        <v>9017</v>
      </c>
      <c r="F699">
        <v>20311</v>
      </c>
      <c r="G699">
        <v>10832</v>
      </c>
      <c r="H699">
        <v>10757</v>
      </c>
    </row>
    <row r="700" spans="1:8" x14ac:dyDescent="0.2">
      <c r="A700">
        <v>10221</v>
      </c>
      <c r="B700">
        <v>26559</v>
      </c>
      <c r="C700">
        <v>11143</v>
      </c>
      <c r="D700">
        <v>24149</v>
      </c>
      <c r="E700">
        <v>9017</v>
      </c>
      <c r="F700">
        <v>20311</v>
      </c>
      <c r="G700">
        <v>10832</v>
      </c>
      <c r="H700">
        <v>10757</v>
      </c>
    </row>
    <row r="701" spans="1:8" x14ac:dyDescent="0.2">
      <c r="A701">
        <v>11178</v>
      </c>
      <c r="B701">
        <v>26147</v>
      </c>
      <c r="C701">
        <v>12905</v>
      </c>
      <c r="D701">
        <v>22735</v>
      </c>
      <c r="E701">
        <v>9017</v>
      </c>
      <c r="F701">
        <v>20311</v>
      </c>
      <c r="G701">
        <v>10832</v>
      </c>
      <c r="H701">
        <v>10757</v>
      </c>
    </row>
    <row r="702" spans="1:8" x14ac:dyDescent="0.2">
      <c r="A702">
        <v>15676</v>
      </c>
      <c r="B702">
        <v>21252</v>
      </c>
      <c r="C702">
        <v>15745</v>
      </c>
      <c r="D702">
        <v>18874</v>
      </c>
      <c r="E702">
        <v>9267</v>
      </c>
      <c r="F702">
        <v>20311</v>
      </c>
      <c r="G702">
        <v>11143</v>
      </c>
      <c r="H702">
        <v>10757</v>
      </c>
    </row>
    <row r="703" spans="1:8" x14ac:dyDescent="0.2">
      <c r="A703">
        <v>21199</v>
      </c>
      <c r="B703">
        <v>20234</v>
      </c>
      <c r="C703">
        <v>22850</v>
      </c>
      <c r="D703">
        <v>11819</v>
      </c>
      <c r="E703">
        <v>9267</v>
      </c>
      <c r="F703">
        <v>20234</v>
      </c>
      <c r="G703">
        <v>11143</v>
      </c>
      <c r="H703">
        <v>10757</v>
      </c>
    </row>
    <row r="704" spans="1:8" x14ac:dyDescent="0.2">
      <c r="A704">
        <v>21384</v>
      </c>
      <c r="B704">
        <v>21016</v>
      </c>
      <c r="C704">
        <v>24368</v>
      </c>
      <c r="D704">
        <v>11112</v>
      </c>
      <c r="E704">
        <v>9267</v>
      </c>
      <c r="F704">
        <v>20234</v>
      </c>
      <c r="G704">
        <v>11143</v>
      </c>
      <c r="H704">
        <v>10757</v>
      </c>
    </row>
    <row r="705" spans="1:8" x14ac:dyDescent="0.2">
      <c r="A705">
        <v>16084</v>
      </c>
      <c r="B705">
        <v>22042</v>
      </c>
      <c r="C705">
        <v>22053</v>
      </c>
      <c r="D705">
        <v>12707</v>
      </c>
      <c r="E705">
        <v>9267</v>
      </c>
      <c r="F705">
        <v>20234</v>
      </c>
      <c r="G705">
        <v>11143</v>
      </c>
      <c r="H705">
        <v>10757</v>
      </c>
    </row>
    <row r="706" spans="1:8" x14ac:dyDescent="0.2">
      <c r="A706">
        <v>9269</v>
      </c>
      <c r="B706">
        <v>24088</v>
      </c>
      <c r="C706">
        <v>14310</v>
      </c>
      <c r="D706">
        <v>15670</v>
      </c>
      <c r="E706">
        <v>9267</v>
      </c>
      <c r="F706">
        <v>20234</v>
      </c>
      <c r="G706">
        <v>11143</v>
      </c>
      <c r="H706">
        <v>10757</v>
      </c>
    </row>
    <row r="707" spans="1:8" x14ac:dyDescent="0.2">
      <c r="A707">
        <v>9928</v>
      </c>
      <c r="B707">
        <v>26273</v>
      </c>
      <c r="C707">
        <v>10801</v>
      </c>
      <c r="D707">
        <v>22635</v>
      </c>
      <c r="E707">
        <v>9267</v>
      </c>
      <c r="F707">
        <v>20234</v>
      </c>
      <c r="G707">
        <v>10801</v>
      </c>
      <c r="H707">
        <v>10757</v>
      </c>
    </row>
    <row r="708" spans="1:8" x14ac:dyDescent="0.2">
      <c r="A708">
        <v>10692</v>
      </c>
      <c r="B708">
        <v>26374</v>
      </c>
      <c r="C708">
        <v>12115</v>
      </c>
      <c r="D708">
        <v>22999</v>
      </c>
      <c r="E708">
        <v>9267</v>
      </c>
      <c r="F708">
        <v>20234</v>
      </c>
      <c r="G708">
        <v>10801</v>
      </c>
      <c r="H708">
        <v>10757</v>
      </c>
    </row>
    <row r="709" spans="1:8" x14ac:dyDescent="0.2">
      <c r="A709">
        <v>12705</v>
      </c>
      <c r="B709">
        <v>23341</v>
      </c>
      <c r="C709">
        <v>14098</v>
      </c>
      <c r="D709">
        <v>20776</v>
      </c>
      <c r="E709">
        <v>9267</v>
      </c>
      <c r="F709">
        <v>20234</v>
      </c>
      <c r="G709">
        <v>10801</v>
      </c>
      <c r="H709">
        <v>10757</v>
      </c>
    </row>
    <row r="710" spans="1:8" x14ac:dyDescent="0.2">
      <c r="A710">
        <v>20604</v>
      </c>
      <c r="B710">
        <v>20446</v>
      </c>
      <c r="C710">
        <v>19648</v>
      </c>
      <c r="D710">
        <v>13604</v>
      </c>
      <c r="E710">
        <v>9267</v>
      </c>
      <c r="F710">
        <v>20234</v>
      </c>
      <c r="G710">
        <v>10801</v>
      </c>
      <c r="H710">
        <v>10757</v>
      </c>
    </row>
    <row r="711" spans="1:8" x14ac:dyDescent="0.2">
      <c r="A711">
        <v>21536</v>
      </c>
      <c r="B711">
        <v>20381</v>
      </c>
      <c r="C711">
        <v>24549</v>
      </c>
      <c r="D711">
        <v>10786</v>
      </c>
      <c r="E711">
        <v>9267</v>
      </c>
      <c r="F711">
        <v>20234</v>
      </c>
      <c r="G711">
        <v>10801</v>
      </c>
      <c r="H711">
        <v>10757</v>
      </c>
    </row>
    <row r="712" spans="1:8" x14ac:dyDescent="0.2">
      <c r="A712">
        <v>18900</v>
      </c>
      <c r="B712">
        <v>21277</v>
      </c>
      <c r="C712">
        <v>22933</v>
      </c>
      <c r="D712">
        <v>11965</v>
      </c>
      <c r="E712">
        <v>9269</v>
      </c>
      <c r="F712">
        <v>20234</v>
      </c>
      <c r="G712">
        <v>10801</v>
      </c>
      <c r="H712">
        <v>10786</v>
      </c>
    </row>
    <row r="713" spans="1:8" x14ac:dyDescent="0.2">
      <c r="A713">
        <v>10224</v>
      </c>
      <c r="B713">
        <v>22293</v>
      </c>
      <c r="C713">
        <v>17562</v>
      </c>
      <c r="D713">
        <v>14306</v>
      </c>
      <c r="E713">
        <v>9269</v>
      </c>
      <c r="F713">
        <v>20234</v>
      </c>
      <c r="G713">
        <v>10801</v>
      </c>
      <c r="H713">
        <v>10786</v>
      </c>
    </row>
    <row r="714" spans="1:8" x14ac:dyDescent="0.2">
      <c r="A714">
        <v>9570</v>
      </c>
      <c r="B714">
        <v>26368</v>
      </c>
      <c r="C714">
        <v>11425</v>
      </c>
      <c r="D714">
        <v>19375</v>
      </c>
      <c r="E714">
        <v>9269</v>
      </c>
      <c r="F714">
        <v>20234</v>
      </c>
      <c r="G714">
        <v>10801</v>
      </c>
      <c r="H714">
        <v>10786</v>
      </c>
    </row>
    <row r="715" spans="1:8" x14ac:dyDescent="0.2">
      <c r="A715">
        <v>10343</v>
      </c>
      <c r="B715">
        <v>25843</v>
      </c>
      <c r="C715">
        <v>11504</v>
      </c>
      <c r="D715">
        <v>23455</v>
      </c>
      <c r="E715">
        <v>9269</v>
      </c>
      <c r="F715">
        <v>20234</v>
      </c>
      <c r="G715">
        <v>10801</v>
      </c>
      <c r="H715">
        <v>10786</v>
      </c>
    </row>
    <row r="716" spans="1:8" x14ac:dyDescent="0.2">
      <c r="A716">
        <v>11409</v>
      </c>
      <c r="B716">
        <v>25061</v>
      </c>
      <c r="C716">
        <v>13216</v>
      </c>
      <c r="D716">
        <v>21789</v>
      </c>
      <c r="E716">
        <v>9269</v>
      </c>
      <c r="F716">
        <v>20234</v>
      </c>
      <c r="G716">
        <v>10801</v>
      </c>
      <c r="H716">
        <v>10786</v>
      </c>
    </row>
    <row r="717" spans="1:8" x14ac:dyDescent="0.2">
      <c r="A717">
        <v>17268</v>
      </c>
      <c r="B717">
        <v>20838</v>
      </c>
      <c r="C717">
        <v>16347</v>
      </c>
      <c r="D717">
        <v>16896</v>
      </c>
      <c r="E717">
        <v>9269</v>
      </c>
      <c r="F717">
        <v>20234</v>
      </c>
      <c r="G717">
        <v>10801</v>
      </c>
      <c r="H717">
        <v>10786</v>
      </c>
    </row>
    <row r="718" spans="1:8" x14ac:dyDescent="0.2">
      <c r="A718">
        <v>21030</v>
      </c>
      <c r="B718">
        <v>20332</v>
      </c>
      <c r="C718">
        <v>23856</v>
      </c>
      <c r="D718">
        <v>11383</v>
      </c>
      <c r="E718">
        <v>9269</v>
      </c>
      <c r="F718">
        <v>20234</v>
      </c>
      <c r="G718">
        <v>10801</v>
      </c>
      <c r="H718">
        <v>10786</v>
      </c>
    </row>
    <row r="719" spans="1:8" x14ac:dyDescent="0.2">
      <c r="A719">
        <v>20325</v>
      </c>
      <c r="B719">
        <v>20743</v>
      </c>
      <c r="C719">
        <v>22921</v>
      </c>
      <c r="D719">
        <v>11273</v>
      </c>
      <c r="E719">
        <v>9269</v>
      </c>
      <c r="F719">
        <v>20234</v>
      </c>
      <c r="G719">
        <v>10801</v>
      </c>
      <c r="H719">
        <v>10786</v>
      </c>
    </row>
    <row r="720" spans="1:8" x14ac:dyDescent="0.2">
      <c r="A720">
        <v>13718</v>
      </c>
      <c r="B720">
        <v>21673</v>
      </c>
      <c r="C720">
        <v>20314</v>
      </c>
      <c r="D720">
        <v>13009</v>
      </c>
      <c r="E720">
        <v>9269</v>
      </c>
      <c r="F720">
        <v>20234</v>
      </c>
      <c r="G720">
        <v>10801</v>
      </c>
      <c r="H720">
        <v>10786</v>
      </c>
    </row>
    <row r="721" spans="1:8" x14ac:dyDescent="0.2">
      <c r="A721">
        <v>8891</v>
      </c>
      <c r="B721">
        <v>24057</v>
      </c>
      <c r="C721">
        <v>12753</v>
      </c>
      <c r="D721">
        <v>16422</v>
      </c>
      <c r="E721">
        <v>8891</v>
      </c>
      <c r="F721">
        <v>20234</v>
      </c>
      <c r="G721">
        <v>10801</v>
      </c>
      <c r="H721">
        <v>10786</v>
      </c>
    </row>
    <row r="722" spans="1:8" x14ac:dyDescent="0.2">
      <c r="A722">
        <v>9853</v>
      </c>
      <c r="B722">
        <v>24601</v>
      </c>
      <c r="C722">
        <v>11189</v>
      </c>
      <c r="D722">
        <v>23569</v>
      </c>
      <c r="E722">
        <v>8891</v>
      </c>
      <c r="F722">
        <v>20332</v>
      </c>
      <c r="G722">
        <v>11189</v>
      </c>
      <c r="H722">
        <v>11273</v>
      </c>
    </row>
    <row r="723" spans="1:8" x14ac:dyDescent="0.2">
      <c r="A723">
        <v>10753</v>
      </c>
      <c r="B723">
        <v>24611</v>
      </c>
      <c r="C723">
        <v>12496</v>
      </c>
      <c r="D723">
        <v>22732</v>
      </c>
      <c r="E723">
        <v>8891</v>
      </c>
      <c r="F723">
        <v>20332</v>
      </c>
      <c r="G723">
        <v>11189</v>
      </c>
      <c r="H723">
        <v>11273</v>
      </c>
    </row>
    <row r="724" spans="1:8" x14ac:dyDescent="0.2">
      <c r="A724">
        <v>13835</v>
      </c>
      <c r="B724">
        <v>22184</v>
      </c>
      <c r="C724">
        <v>14844</v>
      </c>
      <c r="D724">
        <v>19850</v>
      </c>
      <c r="E724">
        <v>8891</v>
      </c>
      <c r="F724">
        <v>20332</v>
      </c>
      <c r="G724">
        <v>11189</v>
      </c>
      <c r="H724">
        <v>11273</v>
      </c>
    </row>
    <row r="725" spans="1:8" x14ac:dyDescent="0.2">
      <c r="A725">
        <v>20978</v>
      </c>
      <c r="B725">
        <v>20563</v>
      </c>
      <c r="C725">
        <v>20703</v>
      </c>
      <c r="D725">
        <v>12627</v>
      </c>
      <c r="E725">
        <v>8891</v>
      </c>
      <c r="F725">
        <v>20332</v>
      </c>
      <c r="G725">
        <v>11189</v>
      </c>
      <c r="H725">
        <v>11273</v>
      </c>
    </row>
    <row r="726" spans="1:8" x14ac:dyDescent="0.2">
      <c r="A726">
        <v>21475</v>
      </c>
      <c r="B726">
        <v>21076</v>
      </c>
      <c r="C726">
        <v>24429</v>
      </c>
      <c r="D726">
        <v>10986</v>
      </c>
      <c r="E726">
        <v>8891</v>
      </c>
      <c r="F726">
        <v>20332</v>
      </c>
      <c r="G726">
        <v>11189</v>
      </c>
      <c r="H726">
        <v>10986</v>
      </c>
    </row>
    <row r="727" spans="1:8" x14ac:dyDescent="0.2">
      <c r="A727">
        <v>17812</v>
      </c>
      <c r="B727">
        <v>21311</v>
      </c>
      <c r="C727">
        <v>22735</v>
      </c>
      <c r="D727">
        <v>12247</v>
      </c>
      <c r="E727">
        <v>8891</v>
      </c>
      <c r="F727">
        <v>20332</v>
      </c>
      <c r="G727">
        <v>11189</v>
      </c>
      <c r="H727">
        <v>10986</v>
      </c>
    </row>
    <row r="728" spans="1:8" x14ac:dyDescent="0.2">
      <c r="A728">
        <v>9565</v>
      </c>
      <c r="B728">
        <v>22522</v>
      </c>
      <c r="C728">
        <v>16302</v>
      </c>
      <c r="D728">
        <v>15015</v>
      </c>
      <c r="E728">
        <v>8891</v>
      </c>
      <c r="F728">
        <v>20332</v>
      </c>
      <c r="G728">
        <v>11189</v>
      </c>
      <c r="H728">
        <v>10986</v>
      </c>
    </row>
    <row r="729" spans="1:8" x14ac:dyDescent="0.2">
      <c r="A729">
        <v>9796</v>
      </c>
      <c r="B729">
        <v>26435</v>
      </c>
      <c r="C729">
        <v>11016</v>
      </c>
      <c r="D729">
        <v>20798</v>
      </c>
      <c r="E729">
        <v>8891</v>
      </c>
      <c r="F729">
        <v>20332</v>
      </c>
      <c r="G729">
        <v>11016</v>
      </c>
      <c r="H729">
        <v>10986</v>
      </c>
    </row>
    <row r="730" spans="1:8" x14ac:dyDescent="0.2">
      <c r="A730">
        <v>10468</v>
      </c>
      <c r="B730">
        <v>26437</v>
      </c>
      <c r="C730">
        <v>11561</v>
      </c>
      <c r="D730">
        <v>23277</v>
      </c>
      <c r="E730">
        <v>8891</v>
      </c>
      <c r="F730">
        <v>20332</v>
      </c>
      <c r="G730">
        <v>11016</v>
      </c>
      <c r="H730">
        <v>10986</v>
      </c>
    </row>
    <row r="731" spans="1:8" x14ac:dyDescent="0.2">
      <c r="A731">
        <v>12012</v>
      </c>
      <c r="B731">
        <v>25289</v>
      </c>
      <c r="C731">
        <v>13746</v>
      </c>
      <c r="D731">
        <v>21672</v>
      </c>
      <c r="E731">
        <v>8891</v>
      </c>
      <c r="F731">
        <v>20332</v>
      </c>
      <c r="G731">
        <v>11016</v>
      </c>
      <c r="H731">
        <v>10986</v>
      </c>
    </row>
    <row r="732" spans="1:8" x14ac:dyDescent="0.2">
      <c r="A732">
        <v>19591</v>
      </c>
      <c r="B732">
        <v>21028</v>
      </c>
      <c r="C732">
        <v>18262</v>
      </c>
      <c r="D732">
        <v>15252</v>
      </c>
      <c r="E732">
        <v>9565</v>
      </c>
      <c r="F732">
        <v>20563</v>
      </c>
      <c r="G732">
        <v>11016</v>
      </c>
      <c r="H732">
        <v>10986</v>
      </c>
    </row>
    <row r="733" spans="1:8" x14ac:dyDescent="0.2">
      <c r="A733">
        <v>21909</v>
      </c>
      <c r="B733">
        <v>20495</v>
      </c>
      <c r="C733">
        <v>25450</v>
      </c>
      <c r="D733">
        <v>10948</v>
      </c>
      <c r="E733">
        <v>9565</v>
      </c>
      <c r="F733">
        <v>20495</v>
      </c>
      <c r="G733">
        <v>11016</v>
      </c>
      <c r="H733">
        <v>10948</v>
      </c>
    </row>
    <row r="734" spans="1:8" x14ac:dyDescent="0.2">
      <c r="A734">
        <v>20197</v>
      </c>
      <c r="B734">
        <v>21052</v>
      </c>
      <c r="C734">
        <v>23729</v>
      </c>
      <c r="D734">
        <v>11621</v>
      </c>
      <c r="E734">
        <v>9565</v>
      </c>
      <c r="F734">
        <v>20495</v>
      </c>
      <c r="G734">
        <v>11016</v>
      </c>
      <c r="H734">
        <v>10948</v>
      </c>
    </row>
    <row r="735" spans="1:8" x14ac:dyDescent="0.2">
      <c r="A735">
        <v>12220</v>
      </c>
      <c r="B735">
        <v>21762</v>
      </c>
      <c r="C735">
        <v>19915</v>
      </c>
      <c r="D735">
        <v>13786</v>
      </c>
      <c r="E735">
        <v>9565</v>
      </c>
      <c r="F735">
        <v>20495</v>
      </c>
      <c r="G735">
        <v>11016</v>
      </c>
      <c r="H735">
        <v>10948</v>
      </c>
    </row>
    <row r="736" spans="1:8" x14ac:dyDescent="0.2">
      <c r="A736">
        <v>9286</v>
      </c>
      <c r="B736">
        <v>25694</v>
      </c>
      <c r="C736">
        <v>11999</v>
      </c>
      <c r="D736">
        <v>17796</v>
      </c>
      <c r="E736">
        <v>9286</v>
      </c>
      <c r="F736">
        <v>20495</v>
      </c>
      <c r="G736">
        <v>11016</v>
      </c>
      <c r="H736">
        <v>10948</v>
      </c>
    </row>
    <row r="737" spans="1:8" x14ac:dyDescent="0.2">
      <c r="A737">
        <v>10254</v>
      </c>
      <c r="B737">
        <v>26614</v>
      </c>
      <c r="C737">
        <v>11098</v>
      </c>
      <c r="D737">
        <v>24140</v>
      </c>
      <c r="E737">
        <v>9286</v>
      </c>
      <c r="F737">
        <v>20495</v>
      </c>
      <c r="G737">
        <v>11016</v>
      </c>
      <c r="H737">
        <v>10948</v>
      </c>
    </row>
    <row r="738" spans="1:8" x14ac:dyDescent="0.2">
      <c r="A738">
        <v>11113</v>
      </c>
      <c r="B738">
        <v>26259</v>
      </c>
      <c r="C738">
        <v>12801</v>
      </c>
      <c r="D738">
        <v>22767</v>
      </c>
      <c r="E738">
        <v>9286</v>
      </c>
      <c r="F738">
        <v>20495</v>
      </c>
      <c r="G738">
        <v>11016</v>
      </c>
      <c r="H738">
        <v>10948</v>
      </c>
    </row>
    <row r="739" spans="1:8" x14ac:dyDescent="0.2">
      <c r="A739">
        <v>15427</v>
      </c>
      <c r="B739">
        <v>22102</v>
      </c>
      <c r="C739">
        <v>15844</v>
      </c>
      <c r="D739">
        <v>18962</v>
      </c>
      <c r="E739">
        <v>9286</v>
      </c>
      <c r="F739">
        <v>20495</v>
      </c>
      <c r="G739">
        <v>11016</v>
      </c>
      <c r="H739">
        <v>10948</v>
      </c>
    </row>
    <row r="740" spans="1:8" x14ac:dyDescent="0.2">
      <c r="A740">
        <v>21231</v>
      </c>
      <c r="B740">
        <v>20418</v>
      </c>
      <c r="C740">
        <v>23108</v>
      </c>
      <c r="D740">
        <v>11900</v>
      </c>
      <c r="E740">
        <v>9286</v>
      </c>
      <c r="F740">
        <v>20418</v>
      </c>
      <c r="G740">
        <v>11016</v>
      </c>
      <c r="H740">
        <v>10948</v>
      </c>
    </row>
    <row r="741" spans="1:8" x14ac:dyDescent="0.2">
      <c r="A741">
        <v>21453</v>
      </c>
      <c r="B741">
        <v>20956</v>
      </c>
      <c r="C741">
        <v>24610</v>
      </c>
      <c r="D741">
        <v>10940</v>
      </c>
      <c r="E741">
        <v>9286</v>
      </c>
      <c r="F741">
        <v>20418</v>
      </c>
      <c r="G741">
        <v>11016</v>
      </c>
      <c r="H741">
        <v>10940</v>
      </c>
    </row>
    <row r="742" spans="1:8" x14ac:dyDescent="0.2">
      <c r="A742">
        <v>16487</v>
      </c>
      <c r="B742">
        <v>21288</v>
      </c>
      <c r="C742">
        <v>22316</v>
      </c>
      <c r="D742">
        <v>12645</v>
      </c>
      <c r="E742">
        <v>9286</v>
      </c>
      <c r="F742">
        <v>20418</v>
      </c>
      <c r="G742">
        <v>11098</v>
      </c>
      <c r="H742">
        <v>10940</v>
      </c>
    </row>
    <row r="743" spans="1:8" x14ac:dyDescent="0.2">
      <c r="A743">
        <v>9208</v>
      </c>
      <c r="B743">
        <v>23380</v>
      </c>
      <c r="C743">
        <v>14843</v>
      </c>
      <c r="D743">
        <v>15553</v>
      </c>
      <c r="E743">
        <v>9208</v>
      </c>
      <c r="F743">
        <v>20418</v>
      </c>
      <c r="G743">
        <v>11098</v>
      </c>
      <c r="H743">
        <v>10940</v>
      </c>
    </row>
    <row r="744" spans="1:8" x14ac:dyDescent="0.2">
      <c r="A744">
        <v>9830</v>
      </c>
      <c r="B744">
        <v>26302</v>
      </c>
      <c r="C744">
        <v>10724</v>
      </c>
      <c r="D744">
        <v>22374</v>
      </c>
      <c r="E744">
        <v>9208</v>
      </c>
      <c r="F744">
        <v>20418</v>
      </c>
      <c r="G744">
        <v>10724</v>
      </c>
      <c r="H744">
        <v>10940</v>
      </c>
    </row>
    <row r="745" spans="1:8" x14ac:dyDescent="0.2">
      <c r="A745">
        <v>10578</v>
      </c>
      <c r="B745">
        <v>26585</v>
      </c>
      <c r="C745">
        <v>12048</v>
      </c>
      <c r="D745">
        <v>23363</v>
      </c>
      <c r="E745">
        <v>9208</v>
      </c>
      <c r="F745">
        <v>20418</v>
      </c>
      <c r="G745">
        <v>10724</v>
      </c>
      <c r="H745">
        <v>10940</v>
      </c>
    </row>
    <row r="746" spans="1:8" x14ac:dyDescent="0.2">
      <c r="A746">
        <v>12558</v>
      </c>
      <c r="B746">
        <v>24573</v>
      </c>
      <c r="C746">
        <v>14319</v>
      </c>
      <c r="D746">
        <v>21282</v>
      </c>
      <c r="E746">
        <v>9208</v>
      </c>
      <c r="F746">
        <v>20418</v>
      </c>
      <c r="G746">
        <v>10724</v>
      </c>
      <c r="H746">
        <v>10940</v>
      </c>
    </row>
    <row r="747" spans="1:8" x14ac:dyDescent="0.2">
      <c r="A747">
        <v>20820</v>
      </c>
      <c r="B747">
        <v>21418</v>
      </c>
      <c r="C747">
        <v>19751</v>
      </c>
      <c r="D747">
        <v>13899</v>
      </c>
      <c r="E747">
        <v>9208</v>
      </c>
      <c r="F747">
        <v>20418</v>
      </c>
      <c r="G747">
        <v>10724</v>
      </c>
      <c r="H747">
        <v>10940</v>
      </c>
    </row>
    <row r="748" spans="1:8" x14ac:dyDescent="0.2">
      <c r="A748">
        <v>21853</v>
      </c>
      <c r="B748">
        <v>21021</v>
      </c>
      <c r="C748">
        <v>25318</v>
      </c>
      <c r="D748">
        <v>10745</v>
      </c>
      <c r="E748">
        <v>9208</v>
      </c>
      <c r="F748">
        <v>20418</v>
      </c>
      <c r="G748">
        <v>10724</v>
      </c>
      <c r="H748">
        <v>10745</v>
      </c>
    </row>
    <row r="749" spans="1:8" x14ac:dyDescent="0.2">
      <c r="A749">
        <v>19420</v>
      </c>
      <c r="B749">
        <v>21283</v>
      </c>
      <c r="C749">
        <v>23611</v>
      </c>
      <c r="D749">
        <v>11834</v>
      </c>
      <c r="E749">
        <v>9208</v>
      </c>
      <c r="F749">
        <v>20418</v>
      </c>
      <c r="G749">
        <v>10724</v>
      </c>
      <c r="H749">
        <v>10745</v>
      </c>
    </row>
    <row r="750" spans="1:8" x14ac:dyDescent="0.2">
      <c r="A750">
        <v>10625</v>
      </c>
      <c r="B750">
        <v>22105</v>
      </c>
      <c r="C750">
        <v>18514</v>
      </c>
      <c r="D750">
        <v>14328</v>
      </c>
      <c r="E750">
        <v>9208</v>
      </c>
      <c r="F750">
        <v>20418</v>
      </c>
      <c r="G750">
        <v>10724</v>
      </c>
      <c r="H750">
        <v>10745</v>
      </c>
    </row>
    <row r="751" spans="1:8" x14ac:dyDescent="0.2">
      <c r="A751">
        <v>9471</v>
      </c>
      <c r="B751">
        <v>26942</v>
      </c>
      <c r="C751">
        <v>11601</v>
      </c>
      <c r="D751">
        <v>18978</v>
      </c>
      <c r="E751">
        <v>9208</v>
      </c>
      <c r="F751">
        <v>20418</v>
      </c>
      <c r="G751">
        <v>10724</v>
      </c>
      <c r="H751">
        <v>10745</v>
      </c>
    </row>
    <row r="752" spans="1:8" x14ac:dyDescent="0.2">
      <c r="A752">
        <v>10267</v>
      </c>
      <c r="B752">
        <v>26917</v>
      </c>
      <c r="C752">
        <v>11368</v>
      </c>
      <c r="D752">
        <v>24045</v>
      </c>
      <c r="E752">
        <v>9208</v>
      </c>
      <c r="F752">
        <v>21021</v>
      </c>
      <c r="G752">
        <v>10724</v>
      </c>
      <c r="H752">
        <v>10745</v>
      </c>
    </row>
    <row r="753" spans="1:8" x14ac:dyDescent="0.2">
      <c r="A753">
        <v>11434</v>
      </c>
      <c r="B753">
        <v>26447</v>
      </c>
      <c r="C753">
        <v>12988</v>
      </c>
      <c r="D753">
        <v>22569</v>
      </c>
      <c r="E753">
        <v>9208</v>
      </c>
      <c r="F753">
        <v>21021</v>
      </c>
      <c r="G753">
        <v>10724</v>
      </c>
      <c r="H753">
        <v>10745</v>
      </c>
    </row>
    <row r="754" spans="1:8" x14ac:dyDescent="0.2">
      <c r="A754">
        <v>16904</v>
      </c>
      <c r="B754">
        <v>21882</v>
      </c>
      <c r="C754">
        <v>16598</v>
      </c>
      <c r="D754">
        <v>17623</v>
      </c>
      <c r="E754">
        <v>9208</v>
      </c>
      <c r="F754">
        <v>21021</v>
      </c>
      <c r="G754">
        <v>10724</v>
      </c>
      <c r="H754">
        <v>10745</v>
      </c>
    </row>
    <row r="755" spans="1:8" x14ac:dyDescent="0.2">
      <c r="A755">
        <v>21464</v>
      </c>
      <c r="B755">
        <v>20843</v>
      </c>
      <c r="C755">
        <v>24418</v>
      </c>
      <c r="D755">
        <v>11403</v>
      </c>
      <c r="E755">
        <v>9208</v>
      </c>
      <c r="F755">
        <v>20843</v>
      </c>
      <c r="G755">
        <v>10724</v>
      </c>
      <c r="H755">
        <v>10745</v>
      </c>
    </row>
    <row r="756" spans="1:8" x14ac:dyDescent="0.2">
      <c r="A756">
        <v>20970</v>
      </c>
      <c r="B756">
        <v>21210</v>
      </c>
      <c r="C756">
        <v>24535</v>
      </c>
      <c r="D756">
        <v>11176</v>
      </c>
      <c r="E756">
        <v>9208</v>
      </c>
      <c r="F756">
        <v>20843</v>
      </c>
      <c r="G756">
        <v>10724</v>
      </c>
      <c r="H756">
        <v>10745</v>
      </c>
    </row>
    <row r="757" spans="1:8" x14ac:dyDescent="0.2">
      <c r="A757">
        <v>14615</v>
      </c>
      <c r="B757">
        <v>21569</v>
      </c>
      <c r="C757">
        <v>21403</v>
      </c>
      <c r="D757">
        <v>13101</v>
      </c>
      <c r="E757">
        <v>9208</v>
      </c>
      <c r="F757">
        <v>20843</v>
      </c>
      <c r="G757">
        <v>10724</v>
      </c>
      <c r="H757">
        <v>10745</v>
      </c>
    </row>
    <row r="758" spans="1:8" x14ac:dyDescent="0.2">
      <c r="A758">
        <v>9087</v>
      </c>
      <c r="B758">
        <v>24207</v>
      </c>
      <c r="C758">
        <v>13335</v>
      </c>
      <c r="D758">
        <v>16241</v>
      </c>
      <c r="E758">
        <v>9087</v>
      </c>
      <c r="F758">
        <v>20843</v>
      </c>
      <c r="G758">
        <v>10724</v>
      </c>
      <c r="H758">
        <v>10745</v>
      </c>
    </row>
    <row r="759" spans="1:8" x14ac:dyDescent="0.2">
      <c r="A759">
        <v>9963</v>
      </c>
      <c r="B759">
        <v>26639</v>
      </c>
      <c r="C759">
        <v>10911</v>
      </c>
      <c r="D759">
        <v>23662</v>
      </c>
      <c r="E759">
        <v>9087</v>
      </c>
      <c r="F759">
        <v>20843</v>
      </c>
      <c r="G759">
        <v>10724</v>
      </c>
      <c r="H759">
        <v>10745</v>
      </c>
    </row>
    <row r="760" spans="1:8" x14ac:dyDescent="0.2">
      <c r="A760">
        <v>10763</v>
      </c>
      <c r="B760">
        <v>26685</v>
      </c>
      <c r="C760">
        <v>12321</v>
      </c>
      <c r="D760">
        <v>23157</v>
      </c>
      <c r="E760">
        <v>9087</v>
      </c>
      <c r="F760">
        <v>20843</v>
      </c>
      <c r="G760">
        <v>10724</v>
      </c>
      <c r="H760">
        <v>10745</v>
      </c>
    </row>
    <row r="761" spans="1:8" x14ac:dyDescent="0.2">
      <c r="A761">
        <v>13489</v>
      </c>
      <c r="B761">
        <v>23467</v>
      </c>
      <c r="C761">
        <v>14962</v>
      </c>
      <c r="D761">
        <v>20437</v>
      </c>
      <c r="E761">
        <v>9087</v>
      </c>
      <c r="F761">
        <v>20843</v>
      </c>
      <c r="G761">
        <v>10724</v>
      </c>
      <c r="H761">
        <v>10745</v>
      </c>
    </row>
    <row r="762" spans="1:8" x14ac:dyDescent="0.2">
      <c r="A762">
        <v>21054</v>
      </c>
      <c r="B762">
        <v>21208</v>
      </c>
      <c r="C762">
        <v>21200</v>
      </c>
      <c r="D762">
        <v>12812</v>
      </c>
      <c r="E762">
        <v>9087</v>
      </c>
      <c r="F762">
        <v>20843</v>
      </c>
      <c r="G762">
        <v>10911</v>
      </c>
      <c r="H762">
        <v>11176</v>
      </c>
    </row>
    <row r="763" spans="1:8" x14ac:dyDescent="0.2">
      <c r="A763">
        <v>21835</v>
      </c>
      <c r="B763">
        <v>21212</v>
      </c>
      <c r="C763">
        <v>24961</v>
      </c>
      <c r="D763">
        <v>11001</v>
      </c>
      <c r="E763">
        <v>9087</v>
      </c>
      <c r="F763">
        <v>20843</v>
      </c>
      <c r="G763">
        <v>10911</v>
      </c>
      <c r="H763">
        <v>11001</v>
      </c>
    </row>
    <row r="764" spans="1:8" x14ac:dyDescent="0.2">
      <c r="A764">
        <v>18373</v>
      </c>
      <c r="B764">
        <v>21201</v>
      </c>
      <c r="C764">
        <v>23023</v>
      </c>
      <c r="D764">
        <v>12150</v>
      </c>
      <c r="E764">
        <v>9087</v>
      </c>
      <c r="F764">
        <v>20843</v>
      </c>
      <c r="G764">
        <v>10911</v>
      </c>
      <c r="H764">
        <v>11001</v>
      </c>
    </row>
    <row r="765" spans="1:8" x14ac:dyDescent="0.2">
      <c r="A765">
        <v>9699</v>
      </c>
      <c r="B765">
        <v>22422</v>
      </c>
      <c r="C765">
        <v>16747</v>
      </c>
      <c r="D765">
        <v>14767</v>
      </c>
      <c r="E765">
        <v>9087</v>
      </c>
      <c r="F765">
        <v>20843</v>
      </c>
      <c r="G765">
        <v>10911</v>
      </c>
      <c r="H765">
        <v>11001</v>
      </c>
    </row>
    <row r="766" spans="1:8" x14ac:dyDescent="0.2">
      <c r="A766">
        <v>9660</v>
      </c>
      <c r="B766">
        <v>26787</v>
      </c>
      <c r="C766">
        <v>11072</v>
      </c>
      <c r="D766">
        <v>20758</v>
      </c>
      <c r="E766">
        <v>9087</v>
      </c>
      <c r="F766">
        <v>20843</v>
      </c>
      <c r="G766">
        <v>10911</v>
      </c>
      <c r="H766">
        <v>11001</v>
      </c>
    </row>
    <row r="767" spans="1:8" x14ac:dyDescent="0.2">
      <c r="A767">
        <v>10442</v>
      </c>
      <c r="B767">
        <v>26663</v>
      </c>
      <c r="C767">
        <v>11492</v>
      </c>
      <c r="D767">
        <v>23812</v>
      </c>
      <c r="E767">
        <v>9087</v>
      </c>
      <c r="F767">
        <v>20843</v>
      </c>
      <c r="G767">
        <v>10911</v>
      </c>
      <c r="H767">
        <v>11001</v>
      </c>
    </row>
    <row r="768" spans="1:8" x14ac:dyDescent="0.2">
      <c r="A768">
        <v>11917</v>
      </c>
      <c r="B768">
        <v>25416</v>
      </c>
      <c r="C768">
        <v>13822</v>
      </c>
      <c r="D768">
        <v>21850</v>
      </c>
      <c r="E768">
        <v>9087</v>
      </c>
      <c r="F768">
        <v>20843</v>
      </c>
      <c r="G768">
        <v>10911</v>
      </c>
      <c r="H768">
        <v>11001</v>
      </c>
    </row>
    <row r="769" spans="1:8" x14ac:dyDescent="0.2">
      <c r="A769">
        <v>19338</v>
      </c>
      <c r="B769">
        <v>20995</v>
      </c>
      <c r="C769">
        <v>18121</v>
      </c>
      <c r="D769">
        <v>15711</v>
      </c>
      <c r="E769">
        <v>9087</v>
      </c>
      <c r="F769">
        <v>20843</v>
      </c>
      <c r="G769">
        <v>10911</v>
      </c>
      <c r="H769">
        <v>11001</v>
      </c>
    </row>
    <row r="770" spans="1:8" x14ac:dyDescent="0.2">
      <c r="A770">
        <v>21873</v>
      </c>
      <c r="B770">
        <v>20749</v>
      </c>
      <c r="C770">
        <v>25397</v>
      </c>
      <c r="D770">
        <v>10990</v>
      </c>
      <c r="E770">
        <v>9087</v>
      </c>
      <c r="F770">
        <v>20749</v>
      </c>
      <c r="G770">
        <v>10911</v>
      </c>
      <c r="H770">
        <v>10990</v>
      </c>
    </row>
    <row r="771" spans="1:8" x14ac:dyDescent="0.2">
      <c r="A771">
        <v>20289</v>
      </c>
      <c r="B771">
        <v>21049</v>
      </c>
      <c r="C771">
        <v>23833</v>
      </c>
      <c r="D771">
        <v>11536</v>
      </c>
      <c r="E771">
        <v>9087</v>
      </c>
      <c r="F771">
        <v>20749</v>
      </c>
      <c r="G771">
        <v>10911</v>
      </c>
      <c r="H771">
        <v>10990</v>
      </c>
    </row>
    <row r="772" spans="1:8" x14ac:dyDescent="0.2">
      <c r="A772">
        <v>12451</v>
      </c>
      <c r="B772">
        <v>21826</v>
      </c>
      <c r="C772">
        <v>20299</v>
      </c>
      <c r="D772">
        <v>13627</v>
      </c>
      <c r="E772">
        <v>9660</v>
      </c>
      <c r="F772">
        <v>20749</v>
      </c>
      <c r="G772">
        <v>11072</v>
      </c>
      <c r="H772">
        <v>10990</v>
      </c>
    </row>
    <row r="773" spans="1:8" x14ac:dyDescent="0.2">
      <c r="A773">
        <v>9157</v>
      </c>
      <c r="B773">
        <v>25481</v>
      </c>
      <c r="C773">
        <v>12307</v>
      </c>
      <c r="D773">
        <v>17626</v>
      </c>
      <c r="E773">
        <v>9157</v>
      </c>
      <c r="F773">
        <v>20749</v>
      </c>
      <c r="G773">
        <v>11072</v>
      </c>
      <c r="H773">
        <v>10990</v>
      </c>
    </row>
    <row r="774" spans="1:8" x14ac:dyDescent="0.2">
      <c r="A774">
        <v>10207</v>
      </c>
      <c r="B774">
        <v>26538</v>
      </c>
      <c r="C774">
        <v>11022</v>
      </c>
      <c r="D774">
        <v>24091</v>
      </c>
      <c r="E774">
        <v>9157</v>
      </c>
      <c r="F774">
        <v>20749</v>
      </c>
      <c r="G774">
        <v>11022</v>
      </c>
      <c r="H774">
        <v>10990</v>
      </c>
    </row>
    <row r="775" spans="1:8" x14ac:dyDescent="0.2">
      <c r="A775">
        <v>11086</v>
      </c>
      <c r="B775">
        <v>26276</v>
      </c>
      <c r="C775">
        <v>12634</v>
      </c>
      <c r="D775">
        <v>22826</v>
      </c>
      <c r="E775">
        <v>9157</v>
      </c>
      <c r="F775">
        <v>20749</v>
      </c>
      <c r="G775">
        <v>11022</v>
      </c>
      <c r="H775">
        <v>10990</v>
      </c>
    </row>
    <row r="776" spans="1:8" x14ac:dyDescent="0.2">
      <c r="A776">
        <v>15069</v>
      </c>
      <c r="B776">
        <v>22116</v>
      </c>
      <c r="C776">
        <v>15839</v>
      </c>
      <c r="D776">
        <v>19354</v>
      </c>
      <c r="E776">
        <v>9157</v>
      </c>
      <c r="F776">
        <v>20749</v>
      </c>
      <c r="G776">
        <v>11022</v>
      </c>
      <c r="H776">
        <v>10990</v>
      </c>
    </row>
    <row r="777" spans="1:8" x14ac:dyDescent="0.2">
      <c r="A777">
        <v>21150</v>
      </c>
      <c r="B777">
        <v>20379</v>
      </c>
      <c r="C777">
        <v>22761</v>
      </c>
      <c r="D777">
        <v>12107</v>
      </c>
      <c r="E777">
        <v>9157</v>
      </c>
      <c r="F777">
        <v>20379</v>
      </c>
      <c r="G777">
        <v>11022</v>
      </c>
      <c r="H777">
        <v>10990</v>
      </c>
    </row>
    <row r="778" spans="1:8" x14ac:dyDescent="0.2">
      <c r="A778">
        <v>21441</v>
      </c>
      <c r="B778">
        <v>20758</v>
      </c>
      <c r="C778">
        <v>24705</v>
      </c>
      <c r="D778">
        <v>11063</v>
      </c>
      <c r="E778">
        <v>9157</v>
      </c>
      <c r="F778">
        <v>20379</v>
      </c>
      <c r="G778">
        <v>11022</v>
      </c>
      <c r="H778">
        <v>10990</v>
      </c>
    </row>
    <row r="779" spans="1:8" x14ac:dyDescent="0.2">
      <c r="A779">
        <v>16837</v>
      </c>
      <c r="B779">
        <v>21630</v>
      </c>
      <c r="C779">
        <v>22500</v>
      </c>
      <c r="D779">
        <v>12351</v>
      </c>
      <c r="E779">
        <v>9157</v>
      </c>
      <c r="F779">
        <v>20379</v>
      </c>
      <c r="G779">
        <v>11022</v>
      </c>
      <c r="H779">
        <v>10990</v>
      </c>
    </row>
    <row r="780" spans="1:8" x14ac:dyDescent="0.2">
      <c r="A780">
        <v>9289</v>
      </c>
      <c r="B780">
        <v>23349</v>
      </c>
      <c r="C780">
        <v>15077</v>
      </c>
      <c r="D780">
        <v>15513</v>
      </c>
      <c r="E780">
        <v>9157</v>
      </c>
      <c r="F780">
        <v>20379</v>
      </c>
      <c r="G780">
        <v>11022</v>
      </c>
      <c r="H780">
        <v>10990</v>
      </c>
    </row>
    <row r="781" spans="1:8" x14ac:dyDescent="0.2">
      <c r="A781">
        <v>9846</v>
      </c>
      <c r="B781">
        <v>26194</v>
      </c>
      <c r="C781">
        <v>10792</v>
      </c>
      <c r="D781">
        <v>22142</v>
      </c>
      <c r="E781">
        <v>9157</v>
      </c>
      <c r="F781">
        <v>20379</v>
      </c>
      <c r="G781">
        <v>10792</v>
      </c>
      <c r="H781">
        <v>10990</v>
      </c>
    </row>
    <row r="782" spans="1:8" x14ac:dyDescent="0.2">
      <c r="A782">
        <v>10598</v>
      </c>
      <c r="B782">
        <v>26224</v>
      </c>
      <c r="C782">
        <v>12060</v>
      </c>
      <c r="D782">
        <v>23047</v>
      </c>
      <c r="E782">
        <v>9157</v>
      </c>
      <c r="F782">
        <v>20379</v>
      </c>
      <c r="G782">
        <v>10792</v>
      </c>
      <c r="H782">
        <v>11063</v>
      </c>
    </row>
    <row r="783" spans="1:8" x14ac:dyDescent="0.2">
      <c r="A783">
        <v>12450</v>
      </c>
      <c r="B783">
        <v>24066</v>
      </c>
      <c r="C783">
        <v>14131</v>
      </c>
      <c r="D783">
        <v>21114</v>
      </c>
      <c r="E783">
        <v>9157</v>
      </c>
      <c r="F783">
        <v>20379</v>
      </c>
      <c r="G783">
        <v>10792</v>
      </c>
      <c r="H783">
        <v>11063</v>
      </c>
    </row>
    <row r="784" spans="1:8" x14ac:dyDescent="0.2">
      <c r="A784">
        <v>20440</v>
      </c>
      <c r="B784">
        <v>21694</v>
      </c>
      <c r="C784">
        <v>19338</v>
      </c>
      <c r="D784">
        <v>14033</v>
      </c>
      <c r="E784">
        <v>9157</v>
      </c>
      <c r="F784">
        <v>20379</v>
      </c>
      <c r="G784">
        <v>10792</v>
      </c>
      <c r="H784">
        <v>11063</v>
      </c>
    </row>
    <row r="785" spans="1:8" x14ac:dyDescent="0.2">
      <c r="A785">
        <v>21587</v>
      </c>
      <c r="B785">
        <v>21389</v>
      </c>
      <c r="C785">
        <v>24211</v>
      </c>
      <c r="D785">
        <v>10805</v>
      </c>
      <c r="E785">
        <v>9157</v>
      </c>
      <c r="F785">
        <v>20379</v>
      </c>
      <c r="G785">
        <v>10792</v>
      </c>
      <c r="H785">
        <v>10805</v>
      </c>
    </row>
    <row r="786" spans="1:8" x14ac:dyDescent="0.2">
      <c r="A786">
        <v>19100</v>
      </c>
      <c r="B786">
        <v>21948</v>
      </c>
      <c r="C786">
        <v>22665</v>
      </c>
      <c r="D786">
        <v>11866</v>
      </c>
      <c r="E786">
        <v>9157</v>
      </c>
      <c r="F786">
        <v>20379</v>
      </c>
      <c r="G786">
        <v>10792</v>
      </c>
      <c r="H786">
        <v>10805</v>
      </c>
    </row>
    <row r="787" spans="1:8" x14ac:dyDescent="0.2">
      <c r="A787">
        <v>10538</v>
      </c>
      <c r="B787">
        <v>22260</v>
      </c>
      <c r="C787">
        <v>18121</v>
      </c>
      <c r="D787">
        <v>14047</v>
      </c>
      <c r="E787">
        <v>9157</v>
      </c>
      <c r="F787">
        <v>20379</v>
      </c>
      <c r="G787">
        <v>10792</v>
      </c>
      <c r="H787">
        <v>10805</v>
      </c>
    </row>
    <row r="788" spans="1:8" x14ac:dyDescent="0.2">
      <c r="A788">
        <v>9277</v>
      </c>
      <c r="B788">
        <v>26372</v>
      </c>
      <c r="C788">
        <v>11830</v>
      </c>
      <c r="D788">
        <v>18852</v>
      </c>
      <c r="E788">
        <v>9157</v>
      </c>
      <c r="F788">
        <v>20379</v>
      </c>
      <c r="G788">
        <v>10792</v>
      </c>
      <c r="H788">
        <v>10805</v>
      </c>
    </row>
    <row r="789" spans="1:8" x14ac:dyDescent="0.2">
      <c r="A789">
        <v>10148</v>
      </c>
      <c r="B789">
        <v>25860</v>
      </c>
      <c r="C789">
        <v>11322</v>
      </c>
      <c r="D789">
        <v>23715</v>
      </c>
      <c r="E789">
        <v>9157</v>
      </c>
      <c r="F789">
        <v>20379</v>
      </c>
      <c r="G789">
        <v>10792</v>
      </c>
      <c r="H789">
        <v>10805</v>
      </c>
    </row>
    <row r="790" spans="1:8" x14ac:dyDescent="0.2">
      <c r="A790">
        <v>11342</v>
      </c>
      <c r="B790">
        <v>25251</v>
      </c>
      <c r="C790">
        <v>13033</v>
      </c>
      <c r="D790">
        <v>22087</v>
      </c>
      <c r="E790">
        <v>9157</v>
      </c>
      <c r="F790">
        <v>20379</v>
      </c>
      <c r="G790">
        <v>10792</v>
      </c>
      <c r="H790">
        <v>10805</v>
      </c>
    </row>
    <row r="791" spans="1:8" x14ac:dyDescent="0.2">
      <c r="A791">
        <v>16850</v>
      </c>
      <c r="B791">
        <v>22262</v>
      </c>
      <c r="C791">
        <v>15910</v>
      </c>
      <c r="D791">
        <v>17355</v>
      </c>
      <c r="E791">
        <v>9157</v>
      </c>
      <c r="F791">
        <v>20379</v>
      </c>
      <c r="G791">
        <v>10792</v>
      </c>
      <c r="H791">
        <v>10805</v>
      </c>
    </row>
    <row r="792" spans="1:8" x14ac:dyDescent="0.2">
      <c r="A792">
        <v>21191</v>
      </c>
      <c r="B792">
        <v>21233</v>
      </c>
      <c r="C792">
        <v>23395</v>
      </c>
      <c r="D792">
        <v>11413</v>
      </c>
      <c r="E792">
        <v>9277</v>
      </c>
      <c r="F792">
        <v>21233</v>
      </c>
      <c r="G792">
        <v>11322</v>
      </c>
      <c r="H792">
        <v>10805</v>
      </c>
    </row>
    <row r="793" spans="1:8" x14ac:dyDescent="0.2">
      <c r="A793">
        <v>20736</v>
      </c>
      <c r="B793">
        <v>20241</v>
      </c>
      <c r="C793">
        <v>23443</v>
      </c>
      <c r="D793">
        <v>11230</v>
      </c>
      <c r="E793">
        <v>9277</v>
      </c>
      <c r="F793">
        <v>20241</v>
      </c>
      <c r="G793">
        <v>11322</v>
      </c>
      <c r="H793">
        <v>10805</v>
      </c>
    </row>
    <row r="794" spans="1:8" x14ac:dyDescent="0.2">
      <c r="A794">
        <v>14632</v>
      </c>
      <c r="B794">
        <v>20450</v>
      </c>
      <c r="C794">
        <v>21154</v>
      </c>
      <c r="D794">
        <v>13016</v>
      </c>
      <c r="E794">
        <v>9277</v>
      </c>
      <c r="F794">
        <v>20241</v>
      </c>
      <c r="G794">
        <v>11322</v>
      </c>
      <c r="H794">
        <v>10805</v>
      </c>
    </row>
    <row r="795" spans="1:8" x14ac:dyDescent="0.2">
      <c r="A795">
        <v>9106</v>
      </c>
      <c r="B795">
        <v>23270</v>
      </c>
      <c r="C795">
        <v>13319</v>
      </c>
      <c r="D795">
        <v>16113</v>
      </c>
      <c r="E795">
        <v>9106</v>
      </c>
      <c r="F795">
        <v>20241</v>
      </c>
      <c r="G795">
        <v>11322</v>
      </c>
      <c r="H795">
        <v>10805</v>
      </c>
    </row>
    <row r="796" spans="1:8" x14ac:dyDescent="0.2">
      <c r="A796">
        <v>9998</v>
      </c>
      <c r="B796">
        <v>25832</v>
      </c>
      <c r="C796">
        <v>10829</v>
      </c>
      <c r="D796">
        <v>23493</v>
      </c>
      <c r="E796">
        <v>9106</v>
      </c>
      <c r="F796">
        <v>20241</v>
      </c>
      <c r="G796">
        <v>10829</v>
      </c>
      <c r="H796">
        <v>10805</v>
      </c>
    </row>
    <row r="797" spans="1:8" x14ac:dyDescent="0.2">
      <c r="A797">
        <v>10757</v>
      </c>
      <c r="B797">
        <v>25788</v>
      </c>
      <c r="C797">
        <v>12096</v>
      </c>
      <c r="D797">
        <v>23013</v>
      </c>
      <c r="E797">
        <v>9106</v>
      </c>
      <c r="F797">
        <v>20241</v>
      </c>
      <c r="G797">
        <v>10829</v>
      </c>
      <c r="H797">
        <v>10805</v>
      </c>
    </row>
    <row r="798" spans="1:8" x14ac:dyDescent="0.2">
      <c r="A798">
        <v>13361</v>
      </c>
      <c r="B798">
        <v>22596</v>
      </c>
      <c r="C798">
        <v>14731</v>
      </c>
      <c r="D798">
        <v>20381</v>
      </c>
      <c r="E798">
        <v>9106</v>
      </c>
      <c r="F798">
        <v>20241</v>
      </c>
      <c r="G798">
        <v>10829</v>
      </c>
      <c r="H798">
        <v>10805</v>
      </c>
    </row>
    <row r="799" spans="1:8" x14ac:dyDescent="0.2">
      <c r="A799">
        <v>21048</v>
      </c>
      <c r="B799">
        <v>19963</v>
      </c>
      <c r="C799">
        <v>20956</v>
      </c>
      <c r="D799">
        <v>12808</v>
      </c>
      <c r="E799">
        <v>9106</v>
      </c>
      <c r="F799">
        <v>19963</v>
      </c>
      <c r="G799">
        <v>10829</v>
      </c>
      <c r="H799">
        <v>10805</v>
      </c>
    </row>
    <row r="800" spans="1:8" x14ac:dyDescent="0.2">
      <c r="A800">
        <v>21745</v>
      </c>
      <c r="B800">
        <v>20043</v>
      </c>
      <c r="C800">
        <v>24922</v>
      </c>
      <c r="D800">
        <v>10903</v>
      </c>
      <c r="E800">
        <v>9106</v>
      </c>
      <c r="F800">
        <v>19963</v>
      </c>
      <c r="G800">
        <v>10829</v>
      </c>
      <c r="H800">
        <v>10805</v>
      </c>
    </row>
    <row r="801" spans="1:8" x14ac:dyDescent="0.2">
      <c r="A801">
        <v>18507</v>
      </c>
      <c r="B801">
        <v>20528</v>
      </c>
      <c r="C801">
        <v>22882</v>
      </c>
      <c r="D801">
        <v>12315</v>
      </c>
      <c r="E801">
        <v>9106</v>
      </c>
      <c r="F801">
        <v>19963</v>
      </c>
      <c r="G801">
        <v>10829</v>
      </c>
      <c r="H801">
        <v>10805</v>
      </c>
    </row>
    <row r="802" spans="1:8" x14ac:dyDescent="0.2">
      <c r="A802">
        <v>9856</v>
      </c>
      <c r="B802">
        <v>21627</v>
      </c>
      <c r="C802">
        <v>16884</v>
      </c>
      <c r="D802">
        <v>14651</v>
      </c>
      <c r="E802">
        <v>9106</v>
      </c>
      <c r="F802">
        <v>19963</v>
      </c>
      <c r="G802">
        <v>10829</v>
      </c>
      <c r="H802">
        <v>10903</v>
      </c>
    </row>
    <row r="803" spans="1:8" x14ac:dyDescent="0.2">
      <c r="A803">
        <v>9806</v>
      </c>
      <c r="B803">
        <v>26091</v>
      </c>
      <c r="C803">
        <v>11052</v>
      </c>
      <c r="D803">
        <v>20583</v>
      </c>
      <c r="E803">
        <v>9106</v>
      </c>
      <c r="F803">
        <v>19963</v>
      </c>
      <c r="G803">
        <v>10829</v>
      </c>
      <c r="H803">
        <v>10903</v>
      </c>
    </row>
    <row r="804" spans="1:8" x14ac:dyDescent="0.2">
      <c r="A804">
        <v>10491</v>
      </c>
      <c r="B804">
        <v>25837</v>
      </c>
      <c r="C804">
        <v>11459</v>
      </c>
      <c r="D804">
        <v>23721</v>
      </c>
      <c r="E804">
        <v>9106</v>
      </c>
      <c r="F804">
        <v>19963</v>
      </c>
      <c r="G804">
        <v>10829</v>
      </c>
      <c r="H804">
        <v>10903</v>
      </c>
    </row>
    <row r="805" spans="1:8" x14ac:dyDescent="0.2">
      <c r="A805">
        <v>11855</v>
      </c>
      <c r="B805">
        <v>24886</v>
      </c>
      <c r="C805">
        <v>13590</v>
      </c>
      <c r="D805">
        <v>21942</v>
      </c>
      <c r="E805">
        <v>9106</v>
      </c>
      <c r="F805">
        <v>19963</v>
      </c>
      <c r="G805">
        <v>10829</v>
      </c>
      <c r="H805">
        <v>10903</v>
      </c>
    </row>
    <row r="806" spans="1:8" x14ac:dyDescent="0.2">
      <c r="A806">
        <v>19195</v>
      </c>
      <c r="B806">
        <v>20224</v>
      </c>
      <c r="C806">
        <v>17708</v>
      </c>
      <c r="D806">
        <v>15821</v>
      </c>
      <c r="E806">
        <v>9106</v>
      </c>
      <c r="F806">
        <v>19963</v>
      </c>
      <c r="G806">
        <v>10829</v>
      </c>
      <c r="H806">
        <v>10903</v>
      </c>
    </row>
    <row r="807" spans="1:8" x14ac:dyDescent="0.2">
      <c r="A807">
        <v>21819</v>
      </c>
      <c r="B807">
        <v>19834</v>
      </c>
      <c r="C807">
        <v>25126</v>
      </c>
      <c r="D807">
        <v>11000</v>
      </c>
      <c r="E807">
        <v>9106</v>
      </c>
      <c r="F807">
        <v>19834</v>
      </c>
      <c r="G807">
        <v>10829</v>
      </c>
      <c r="H807">
        <v>10903</v>
      </c>
    </row>
    <row r="808" spans="1:8" x14ac:dyDescent="0.2">
      <c r="A808">
        <v>20323</v>
      </c>
      <c r="B808">
        <v>20194</v>
      </c>
      <c r="C808">
        <v>23600</v>
      </c>
      <c r="D808">
        <v>11576</v>
      </c>
      <c r="E808">
        <v>9106</v>
      </c>
      <c r="F808">
        <v>19834</v>
      </c>
      <c r="G808">
        <v>10829</v>
      </c>
      <c r="H808">
        <v>10903</v>
      </c>
    </row>
    <row r="809" spans="1:8" x14ac:dyDescent="0.2">
      <c r="A809">
        <v>12533</v>
      </c>
      <c r="B809">
        <v>20716</v>
      </c>
      <c r="C809">
        <v>19941</v>
      </c>
      <c r="D809">
        <v>13694</v>
      </c>
      <c r="E809">
        <v>9106</v>
      </c>
      <c r="F809">
        <v>19834</v>
      </c>
      <c r="G809">
        <v>10829</v>
      </c>
      <c r="H809">
        <v>10903</v>
      </c>
    </row>
    <row r="810" spans="1:8" x14ac:dyDescent="0.2">
      <c r="A810">
        <v>9138</v>
      </c>
      <c r="B810">
        <v>24704</v>
      </c>
      <c r="C810">
        <v>12145</v>
      </c>
      <c r="D810">
        <v>17530</v>
      </c>
      <c r="E810">
        <v>9106</v>
      </c>
      <c r="F810">
        <v>19834</v>
      </c>
      <c r="G810">
        <v>10829</v>
      </c>
      <c r="H810">
        <v>10903</v>
      </c>
    </row>
    <row r="811" spans="1:8" x14ac:dyDescent="0.2">
      <c r="A811">
        <v>10138</v>
      </c>
      <c r="B811">
        <v>25971</v>
      </c>
      <c r="C811">
        <v>10845</v>
      </c>
      <c r="D811">
        <v>24171</v>
      </c>
      <c r="E811">
        <v>9106</v>
      </c>
      <c r="F811">
        <v>19834</v>
      </c>
      <c r="G811">
        <v>10829</v>
      </c>
      <c r="H811">
        <v>10903</v>
      </c>
    </row>
    <row r="812" spans="1:8" x14ac:dyDescent="0.2">
      <c r="A812">
        <v>11022</v>
      </c>
      <c r="B812">
        <v>25710</v>
      </c>
      <c r="C812">
        <v>12537</v>
      </c>
      <c r="D812">
        <v>22874</v>
      </c>
      <c r="E812">
        <v>9138</v>
      </c>
      <c r="F812">
        <v>19834</v>
      </c>
      <c r="G812">
        <v>10845</v>
      </c>
      <c r="H812">
        <v>11000</v>
      </c>
    </row>
    <row r="813" spans="1:8" x14ac:dyDescent="0.2">
      <c r="A813">
        <v>15129</v>
      </c>
      <c r="B813">
        <v>21369</v>
      </c>
      <c r="C813">
        <v>15583</v>
      </c>
      <c r="D813">
        <v>19258</v>
      </c>
      <c r="E813">
        <v>9138</v>
      </c>
      <c r="F813">
        <v>19834</v>
      </c>
      <c r="G813">
        <v>10845</v>
      </c>
      <c r="H813">
        <v>11000</v>
      </c>
    </row>
    <row r="814" spans="1:8" x14ac:dyDescent="0.2">
      <c r="A814">
        <v>21120</v>
      </c>
      <c r="B814">
        <v>19740</v>
      </c>
      <c r="C814">
        <v>22538</v>
      </c>
      <c r="D814">
        <v>11871</v>
      </c>
      <c r="E814">
        <v>9138</v>
      </c>
      <c r="F814">
        <v>19740</v>
      </c>
      <c r="G814">
        <v>10845</v>
      </c>
      <c r="H814">
        <v>11000</v>
      </c>
    </row>
    <row r="815" spans="1:8" x14ac:dyDescent="0.2">
      <c r="A815">
        <v>21419</v>
      </c>
      <c r="B815">
        <v>20142</v>
      </c>
      <c r="C815">
        <v>24392</v>
      </c>
      <c r="D815">
        <v>10936</v>
      </c>
      <c r="E815">
        <v>9138</v>
      </c>
      <c r="F815">
        <v>19740</v>
      </c>
      <c r="G815">
        <v>10845</v>
      </c>
      <c r="H815">
        <v>10936</v>
      </c>
    </row>
    <row r="816" spans="1:8" x14ac:dyDescent="0.2">
      <c r="A816">
        <v>16463</v>
      </c>
      <c r="B816">
        <v>20568</v>
      </c>
      <c r="C816">
        <v>22139</v>
      </c>
      <c r="D816">
        <v>12727</v>
      </c>
      <c r="E816">
        <v>9138</v>
      </c>
      <c r="F816">
        <v>19740</v>
      </c>
      <c r="G816">
        <v>10845</v>
      </c>
      <c r="H816">
        <v>10936</v>
      </c>
    </row>
    <row r="817" spans="1:8" x14ac:dyDescent="0.2">
      <c r="A817">
        <v>9171</v>
      </c>
      <c r="B817">
        <v>22589</v>
      </c>
      <c r="C817">
        <v>14705</v>
      </c>
      <c r="D817">
        <v>15578</v>
      </c>
      <c r="E817">
        <v>9138</v>
      </c>
      <c r="F817">
        <v>19740</v>
      </c>
      <c r="G817">
        <v>10845</v>
      </c>
      <c r="H817">
        <v>10936</v>
      </c>
    </row>
    <row r="818" spans="1:8" x14ac:dyDescent="0.2">
      <c r="A818">
        <v>9758</v>
      </c>
      <c r="B818">
        <v>25630</v>
      </c>
      <c r="C818">
        <v>10661</v>
      </c>
      <c r="D818">
        <v>22625</v>
      </c>
      <c r="E818">
        <v>9138</v>
      </c>
      <c r="F818">
        <v>19740</v>
      </c>
      <c r="G818">
        <v>10661</v>
      </c>
      <c r="H818">
        <v>10936</v>
      </c>
    </row>
    <row r="819" spans="1:8" x14ac:dyDescent="0.2">
      <c r="A819">
        <v>10561</v>
      </c>
      <c r="B819">
        <v>26091</v>
      </c>
      <c r="C819">
        <v>11893</v>
      </c>
      <c r="D819">
        <v>23428</v>
      </c>
      <c r="E819">
        <v>9138</v>
      </c>
      <c r="F819">
        <v>19740</v>
      </c>
      <c r="G819">
        <v>10661</v>
      </c>
      <c r="H819">
        <v>10936</v>
      </c>
    </row>
    <row r="820" spans="1:8" x14ac:dyDescent="0.2">
      <c r="A820">
        <v>12603</v>
      </c>
      <c r="B820">
        <v>23621</v>
      </c>
      <c r="C820">
        <v>14238</v>
      </c>
      <c r="D820">
        <v>21203</v>
      </c>
      <c r="E820">
        <v>9138</v>
      </c>
      <c r="F820">
        <v>19740</v>
      </c>
      <c r="G820">
        <v>10661</v>
      </c>
      <c r="H820">
        <v>10936</v>
      </c>
    </row>
    <row r="821" spans="1:8" x14ac:dyDescent="0.2">
      <c r="A821">
        <v>20936</v>
      </c>
      <c r="B821">
        <v>20129</v>
      </c>
      <c r="C821">
        <v>19581</v>
      </c>
      <c r="D821">
        <v>13785</v>
      </c>
      <c r="E821">
        <v>9138</v>
      </c>
      <c r="F821">
        <v>19740</v>
      </c>
      <c r="G821">
        <v>10661</v>
      </c>
      <c r="H821">
        <v>10936</v>
      </c>
    </row>
    <row r="822" spans="1:8" x14ac:dyDescent="0.2">
      <c r="A822">
        <v>21849</v>
      </c>
      <c r="B822">
        <v>20097</v>
      </c>
      <c r="C822">
        <v>25096</v>
      </c>
      <c r="D822">
        <v>10716</v>
      </c>
      <c r="E822">
        <v>9171</v>
      </c>
      <c r="F822">
        <v>19740</v>
      </c>
      <c r="G822">
        <v>10661</v>
      </c>
      <c r="H822">
        <v>10716</v>
      </c>
    </row>
    <row r="823" spans="1:8" x14ac:dyDescent="0.2">
      <c r="A823">
        <v>19308</v>
      </c>
      <c r="B823">
        <v>20875</v>
      </c>
      <c r="C823">
        <v>23425</v>
      </c>
      <c r="D823">
        <v>11884</v>
      </c>
      <c r="E823">
        <v>9171</v>
      </c>
      <c r="F823">
        <v>19740</v>
      </c>
      <c r="G823">
        <v>10661</v>
      </c>
      <c r="H823">
        <v>10716</v>
      </c>
    </row>
    <row r="824" spans="1:8" x14ac:dyDescent="0.2">
      <c r="A824">
        <v>10415</v>
      </c>
      <c r="B824">
        <v>21987</v>
      </c>
      <c r="C824">
        <v>18086</v>
      </c>
      <c r="D824">
        <v>14389</v>
      </c>
      <c r="E824">
        <v>9171</v>
      </c>
      <c r="F824">
        <v>19740</v>
      </c>
      <c r="G824">
        <v>10661</v>
      </c>
      <c r="H824">
        <v>10716</v>
      </c>
    </row>
    <row r="825" spans="1:8" x14ac:dyDescent="0.2">
      <c r="A825">
        <v>9410</v>
      </c>
      <c r="B825">
        <v>26587</v>
      </c>
      <c r="C825">
        <v>11380</v>
      </c>
      <c r="D825">
        <v>19444</v>
      </c>
      <c r="E825">
        <v>9171</v>
      </c>
      <c r="F825">
        <v>19740</v>
      </c>
      <c r="G825">
        <v>10661</v>
      </c>
      <c r="H825">
        <v>10716</v>
      </c>
    </row>
    <row r="826" spans="1:8" x14ac:dyDescent="0.2">
      <c r="A826">
        <v>10225</v>
      </c>
      <c r="B826">
        <v>26472</v>
      </c>
      <c r="C826">
        <v>11318</v>
      </c>
      <c r="D826">
        <v>24333</v>
      </c>
      <c r="E826">
        <v>9171</v>
      </c>
      <c r="F826">
        <v>19740</v>
      </c>
      <c r="G826">
        <v>10661</v>
      </c>
      <c r="H826">
        <v>10716</v>
      </c>
    </row>
    <row r="827" spans="1:8" x14ac:dyDescent="0.2">
      <c r="A827">
        <v>11451</v>
      </c>
      <c r="B827">
        <v>25931</v>
      </c>
      <c r="C827">
        <v>13091</v>
      </c>
      <c r="D827">
        <v>22989</v>
      </c>
      <c r="E827">
        <v>9171</v>
      </c>
      <c r="F827">
        <v>19740</v>
      </c>
      <c r="G827">
        <v>10661</v>
      </c>
      <c r="H827">
        <v>10716</v>
      </c>
    </row>
    <row r="828" spans="1:8" x14ac:dyDescent="0.2">
      <c r="A828">
        <v>17715</v>
      </c>
      <c r="B828">
        <v>20707</v>
      </c>
      <c r="C828">
        <v>16952</v>
      </c>
      <c r="D828">
        <v>17625</v>
      </c>
      <c r="E828">
        <v>9171</v>
      </c>
      <c r="F828">
        <v>19740</v>
      </c>
      <c r="G828">
        <v>10661</v>
      </c>
      <c r="H828">
        <v>10716</v>
      </c>
    </row>
    <row r="829" spans="1:8" x14ac:dyDescent="0.2">
      <c r="A829">
        <v>22474</v>
      </c>
      <c r="B829">
        <v>19861</v>
      </c>
      <c r="C829">
        <v>24888</v>
      </c>
      <c r="D829">
        <v>11341</v>
      </c>
      <c r="E829">
        <v>9171</v>
      </c>
      <c r="F829">
        <v>19740</v>
      </c>
      <c r="G829">
        <v>10661</v>
      </c>
      <c r="H829">
        <v>10716</v>
      </c>
    </row>
    <row r="830" spans="1:8" x14ac:dyDescent="0.2">
      <c r="A830">
        <v>21395</v>
      </c>
      <c r="B830">
        <v>20705</v>
      </c>
      <c r="C830">
        <v>24641</v>
      </c>
      <c r="D830">
        <v>11196</v>
      </c>
      <c r="E830">
        <v>9171</v>
      </c>
      <c r="F830">
        <v>19740</v>
      </c>
      <c r="G830">
        <v>10661</v>
      </c>
      <c r="H830">
        <v>10716</v>
      </c>
    </row>
    <row r="831" spans="1:8" x14ac:dyDescent="0.2">
      <c r="A831">
        <v>14484</v>
      </c>
      <c r="B831">
        <v>21715</v>
      </c>
      <c r="C831">
        <v>21501</v>
      </c>
      <c r="D831">
        <v>13134</v>
      </c>
      <c r="E831">
        <v>9171</v>
      </c>
      <c r="F831">
        <v>19740</v>
      </c>
      <c r="G831">
        <v>10661</v>
      </c>
      <c r="H831">
        <v>10716</v>
      </c>
    </row>
    <row r="832" spans="1:8" x14ac:dyDescent="0.2">
      <c r="A832">
        <v>8890</v>
      </c>
      <c r="B832">
        <v>24631</v>
      </c>
      <c r="C832">
        <v>12994</v>
      </c>
      <c r="D832">
        <v>16611</v>
      </c>
      <c r="E832">
        <v>8890</v>
      </c>
      <c r="F832">
        <v>19861</v>
      </c>
      <c r="G832">
        <v>11318</v>
      </c>
      <c r="H832">
        <v>11196</v>
      </c>
    </row>
    <row r="833" spans="1:8" x14ac:dyDescent="0.2">
      <c r="A833">
        <v>9891</v>
      </c>
      <c r="B833">
        <v>26608</v>
      </c>
      <c r="C833">
        <v>10899</v>
      </c>
      <c r="D833">
        <v>24201</v>
      </c>
      <c r="E833">
        <v>8890</v>
      </c>
      <c r="F833">
        <v>19861</v>
      </c>
      <c r="G833">
        <v>10899</v>
      </c>
      <c r="H833">
        <v>11196</v>
      </c>
    </row>
    <row r="834" spans="1:8" x14ac:dyDescent="0.2">
      <c r="A834">
        <v>10770</v>
      </c>
      <c r="B834">
        <v>26192</v>
      </c>
      <c r="C834">
        <v>12340</v>
      </c>
      <c r="D834">
        <v>23310</v>
      </c>
      <c r="E834">
        <v>8890</v>
      </c>
      <c r="F834">
        <v>19861</v>
      </c>
      <c r="G834">
        <v>10899</v>
      </c>
      <c r="H834">
        <v>11196</v>
      </c>
    </row>
    <row r="835" spans="1:8" x14ac:dyDescent="0.2">
      <c r="A835">
        <v>13906</v>
      </c>
      <c r="B835">
        <v>22448</v>
      </c>
      <c r="C835">
        <v>14854</v>
      </c>
      <c r="D835">
        <v>20435</v>
      </c>
      <c r="E835">
        <v>8890</v>
      </c>
      <c r="F835">
        <v>19861</v>
      </c>
      <c r="G835">
        <v>10899</v>
      </c>
      <c r="H835">
        <v>11196</v>
      </c>
    </row>
    <row r="836" spans="1:8" x14ac:dyDescent="0.2">
      <c r="A836">
        <v>21513</v>
      </c>
      <c r="B836">
        <v>19980</v>
      </c>
      <c r="C836">
        <v>21472</v>
      </c>
      <c r="D836">
        <v>12689</v>
      </c>
      <c r="E836">
        <v>8890</v>
      </c>
      <c r="F836">
        <v>19861</v>
      </c>
      <c r="G836">
        <v>10899</v>
      </c>
      <c r="H836">
        <v>11196</v>
      </c>
    </row>
    <row r="837" spans="1:8" x14ac:dyDescent="0.2">
      <c r="A837">
        <v>22159</v>
      </c>
      <c r="B837">
        <v>20248</v>
      </c>
      <c r="C837">
        <v>25287</v>
      </c>
      <c r="D837">
        <v>10865</v>
      </c>
      <c r="E837">
        <v>8890</v>
      </c>
      <c r="F837">
        <v>19861</v>
      </c>
      <c r="G837">
        <v>10899</v>
      </c>
      <c r="H837">
        <v>10865</v>
      </c>
    </row>
    <row r="838" spans="1:8" x14ac:dyDescent="0.2">
      <c r="A838">
        <v>18309</v>
      </c>
      <c r="B838">
        <v>21171</v>
      </c>
      <c r="C838">
        <v>23061</v>
      </c>
      <c r="D838">
        <v>12285</v>
      </c>
      <c r="E838">
        <v>8890</v>
      </c>
      <c r="F838">
        <v>19861</v>
      </c>
      <c r="G838">
        <v>10899</v>
      </c>
      <c r="H838">
        <v>10865</v>
      </c>
    </row>
    <row r="839" spans="1:8" x14ac:dyDescent="0.2">
      <c r="A839">
        <v>9492</v>
      </c>
      <c r="B839">
        <v>22622</v>
      </c>
      <c r="C839">
        <v>16377</v>
      </c>
      <c r="D839">
        <v>15108</v>
      </c>
      <c r="E839">
        <v>8890</v>
      </c>
      <c r="F839">
        <v>19861</v>
      </c>
      <c r="G839">
        <v>10899</v>
      </c>
      <c r="H839">
        <v>10865</v>
      </c>
    </row>
    <row r="840" spans="1:8" x14ac:dyDescent="0.2">
      <c r="A840">
        <v>9518</v>
      </c>
      <c r="B840">
        <v>26936</v>
      </c>
      <c r="C840">
        <v>10833</v>
      </c>
      <c r="D840">
        <v>21384</v>
      </c>
      <c r="E840">
        <v>8890</v>
      </c>
      <c r="F840">
        <v>19861</v>
      </c>
      <c r="G840">
        <v>10833</v>
      </c>
      <c r="H840">
        <v>10865</v>
      </c>
    </row>
    <row r="841" spans="1:8" x14ac:dyDescent="0.2">
      <c r="A841">
        <v>10404</v>
      </c>
      <c r="B841">
        <v>26644</v>
      </c>
      <c r="C841">
        <v>11717</v>
      </c>
      <c r="D841">
        <v>24145</v>
      </c>
      <c r="E841">
        <v>8890</v>
      </c>
      <c r="F841">
        <v>19861</v>
      </c>
      <c r="G841">
        <v>10833</v>
      </c>
      <c r="H841">
        <v>10865</v>
      </c>
    </row>
    <row r="842" spans="1:8" x14ac:dyDescent="0.2">
      <c r="A842">
        <v>12080</v>
      </c>
      <c r="B842">
        <v>25189</v>
      </c>
      <c r="C842">
        <v>13614</v>
      </c>
      <c r="D842">
        <v>21960</v>
      </c>
      <c r="E842">
        <v>9492</v>
      </c>
      <c r="F842">
        <v>19980</v>
      </c>
      <c r="G842">
        <v>10833</v>
      </c>
      <c r="H842">
        <v>10865</v>
      </c>
    </row>
    <row r="843" spans="1:8" x14ac:dyDescent="0.2">
      <c r="A843">
        <v>20031</v>
      </c>
      <c r="B843">
        <v>20423</v>
      </c>
      <c r="C843">
        <v>18343</v>
      </c>
      <c r="D843">
        <v>15511</v>
      </c>
      <c r="E843">
        <v>9492</v>
      </c>
      <c r="F843">
        <v>19980</v>
      </c>
      <c r="G843">
        <v>10833</v>
      </c>
      <c r="H843">
        <v>10865</v>
      </c>
    </row>
    <row r="844" spans="1:8" x14ac:dyDescent="0.2">
      <c r="A844">
        <v>22342</v>
      </c>
      <c r="B844">
        <v>19979</v>
      </c>
      <c r="C844">
        <v>25523</v>
      </c>
      <c r="D844">
        <v>10855</v>
      </c>
      <c r="E844">
        <v>9492</v>
      </c>
      <c r="F844">
        <v>19979</v>
      </c>
      <c r="G844">
        <v>10833</v>
      </c>
      <c r="H844">
        <v>10855</v>
      </c>
    </row>
    <row r="845" spans="1:8" x14ac:dyDescent="0.2">
      <c r="A845">
        <v>20454</v>
      </c>
      <c r="B845">
        <v>21068</v>
      </c>
      <c r="C845">
        <v>23876</v>
      </c>
      <c r="D845">
        <v>11517</v>
      </c>
      <c r="E845">
        <v>9492</v>
      </c>
      <c r="F845">
        <v>19979</v>
      </c>
      <c r="G845">
        <v>10833</v>
      </c>
      <c r="H845">
        <v>10855</v>
      </c>
    </row>
    <row r="846" spans="1:8" x14ac:dyDescent="0.2">
      <c r="A846">
        <v>12156</v>
      </c>
      <c r="B846">
        <v>22092</v>
      </c>
      <c r="C846">
        <v>19956</v>
      </c>
      <c r="D846">
        <v>13798</v>
      </c>
      <c r="E846">
        <v>9492</v>
      </c>
      <c r="F846">
        <v>19979</v>
      </c>
      <c r="G846">
        <v>10833</v>
      </c>
      <c r="H846">
        <v>10855</v>
      </c>
    </row>
    <row r="847" spans="1:8" x14ac:dyDescent="0.2">
      <c r="A847">
        <v>9076</v>
      </c>
      <c r="B847">
        <v>26019</v>
      </c>
      <c r="C847">
        <v>11940</v>
      </c>
      <c r="D847">
        <v>18068</v>
      </c>
      <c r="E847">
        <v>9076</v>
      </c>
      <c r="F847">
        <v>19979</v>
      </c>
      <c r="G847">
        <v>10833</v>
      </c>
      <c r="H847">
        <v>10855</v>
      </c>
    </row>
    <row r="848" spans="1:8" x14ac:dyDescent="0.2">
      <c r="A848">
        <v>10058</v>
      </c>
      <c r="B848">
        <v>26954</v>
      </c>
      <c r="C848">
        <v>11084</v>
      </c>
      <c r="D848">
        <v>24837</v>
      </c>
      <c r="E848">
        <v>9076</v>
      </c>
      <c r="F848">
        <v>19979</v>
      </c>
      <c r="G848">
        <v>10833</v>
      </c>
      <c r="H848">
        <v>10855</v>
      </c>
    </row>
    <row r="849" spans="1:8" x14ac:dyDescent="0.2">
      <c r="A849">
        <v>11183</v>
      </c>
      <c r="B849">
        <v>26584</v>
      </c>
      <c r="C849">
        <v>12710</v>
      </c>
      <c r="D849">
        <v>23129</v>
      </c>
      <c r="E849">
        <v>9076</v>
      </c>
      <c r="F849">
        <v>19979</v>
      </c>
      <c r="G849">
        <v>10833</v>
      </c>
      <c r="H849">
        <v>10855</v>
      </c>
    </row>
    <row r="850" spans="1:8" x14ac:dyDescent="0.2">
      <c r="A850">
        <v>15961</v>
      </c>
      <c r="B850">
        <v>21443</v>
      </c>
      <c r="C850">
        <v>15964</v>
      </c>
      <c r="D850">
        <v>19266</v>
      </c>
      <c r="E850">
        <v>9076</v>
      </c>
      <c r="F850">
        <v>19979</v>
      </c>
      <c r="G850">
        <v>10833</v>
      </c>
      <c r="H850">
        <v>10855</v>
      </c>
    </row>
    <row r="851" spans="1:8" x14ac:dyDescent="0.2">
      <c r="A851">
        <v>22042</v>
      </c>
      <c r="B851">
        <v>19904</v>
      </c>
      <c r="C851">
        <v>23216</v>
      </c>
      <c r="D851">
        <v>11872</v>
      </c>
      <c r="E851">
        <v>9076</v>
      </c>
      <c r="F851">
        <v>19904</v>
      </c>
      <c r="G851">
        <v>10833</v>
      </c>
      <c r="H851">
        <v>10855</v>
      </c>
    </row>
    <row r="852" spans="1:8" x14ac:dyDescent="0.2">
      <c r="A852">
        <v>21822</v>
      </c>
      <c r="B852">
        <v>20617</v>
      </c>
      <c r="C852">
        <v>24989</v>
      </c>
      <c r="D852">
        <v>11054</v>
      </c>
      <c r="E852">
        <v>9076</v>
      </c>
      <c r="F852">
        <v>19904</v>
      </c>
      <c r="G852">
        <v>11084</v>
      </c>
      <c r="H852">
        <v>10855</v>
      </c>
    </row>
    <row r="853" spans="1:8" x14ac:dyDescent="0.2">
      <c r="A853">
        <v>16348</v>
      </c>
      <c r="B853">
        <v>21651</v>
      </c>
      <c r="C853">
        <v>22333</v>
      </c>
      <c r="D853">
        <v>12557</v>
      </c>
      <c r="E853">
        <v>9076</v>
      </c>
      <c r="F853">
        <v>19904</v>
      </c>
      <c r="G853">
        <v>11084</v>
      </c>
      <c r="H853">
        <v>10855</v>
      </c>
    </row>
    <row r="854" spans="1:8" x14ac:dyDescent="0.2">
      <c r="A854">
        <v>9018</v>
      </c>
      <c r="B854">
        <v>23574</v>
      </c>
      <c r="C854">
        <v>14540</v>
      </c>
      <c r="D854">
        <v>15930</v>
      </c>
      <c r="E854">
        <v>9018</v>
      </c>
      <c r="F854">
        <v>19904</v>
      </c>
      <c r="G854">
        <v>11084</v>
      </c>
      <c r="H854">
        <v>10855</v>
      </c>
    </row>
    <row r="855" spans="1:8" x14ac:dyDescent="0.2">
      <c r="A855">
        <v>9638</v>
      </c>
      <c r="B855">
        <v>26667</v>
      </c>
      <c r="C855">
        <v>10698</v>
      </c>
      <c r="D855">
        <v>23101</v>
      </c>
      <c r="E855">
        <v>9018</v>
      </c>
      <c r="F855">
        <v>19904</v>
      </c>
      <c r="G855">
        <v>10698</v>
      </c>
      <c r="H855">
        <v>10855</v>
      </c>
    </row>
    <row r="856" spans="1:8" x14ac:dyDescent="0.2">
      <c r="A856">
        <v>10596</v>
      </c>
      <c r="B856">
        <v>26496</v>
      </c>
      <c r="C856">
        <v>11943</v>
      </c>
      <c r="D856">
        <v>23857</v>
      </c>
      <c r="E856">
        <v>9018</v>
      </c>
      <c r="F856">
        <v>19904</v>
      </c>
      <c r="G856">
        <v>10698</v>
      </c>
      <c r="H856">
        <v>10855</v>
      </c>
    </row>
    <row r="857" spans="1:8" x14ac:dyDescent="0.2">
      <c r="A857">
        <v>13050</v>
      </c>
      <c r="B857">
        <v>23817</v>
      </c>
      <c r="C857">
        <v>14627</v>
      </c>
      <c r="D857">
        <v>21374</v>
      </c>
      <c r="E857">
        <v>9018</v>
      </c>
      <c r="F857">
        <v>19904</v>
      </c>
      <c r="G857">
        <v>10698</v>
      </c>
      <c r="H857">
        <v>10855</v>
      </c>
    </row>
    <row r="858" spans="1:8" x14ac:dyDescent="0.2">
      <c r="A858">
        <v>21776</v>
      </c>
      <c r="B858">
        <v>19936</v>
      </c>
      <c r="C858">
        <v>20229</v>
      </c>
      <c r="D858">
        <v>13720</v>
      </c>
      <c r="E858">
        <v>9018</v>
      </c>
      <c r="F858">
        <v>19904</v>
      </c>
      <c r="G858">
        <v>10698</v>
      </c>
      <c r="H858">
        <v>10855</v>
      </c>
    </row>
    <row r="859" spans="1:8" x14ac:dyDescent="0.2">
      <c r="A859">
        <v>22356</v>
      </c>
      <c r="B859">
        <v>19958</v>
      </c>
      <c r="C859">
        <v>25645</v>
      </c>
      <c r="D859">
        <v>10744</v>
      </c>
      <c r="E859">
        <v>9018</v>
      </c>
      <c r="F859">
        <v>19904</v>
      </c>
      <c r="G859">
        <v>10698</v>
      </c>
      <c r="H859">
        <v>10744</v>
      </c>
    </row>
    <row r="860" spans="1:8" x14ac:dyDescent="0.2">
      <c r="A860">
        <v>19529</v>
      </c>
      <c r="B860">
        <v>21305</v>
      </c>
      <c r="C860">
        <v>23596</v>
      </c>
      <c r="D860">
        <v>11903</v>
      </c>
      <c r="E860">
        <v>9018</v>
      </c>
      <c r="F860">
        <v>19904</v>
      </c>
      <c r="G860">
        <v>10698</v>
      </c>
      <c r="H860">
        <v>10744</v>
      </c>
    </row>
    <row r="861" spans="1:8" x14ac:dyDescent="0.2">
      <c r="A861">
        <v>10247</v>
      </c>
      <c r="B861">
        <v>22374</v>
      </c>
      <c r="C861">
        <v>18073</v>
      </c>
      <c r="D861">
        <v>14669</v>
      </c>
      <c r="E861">
        <v>9018</v>
      </c>
      <c r="F861">
        <v>19904</v>
      </c>
      <c r="G861">
        <v>10698</v>
      </c>
      <c r="H861">
        <v>10744</v>
      </c>
    </row>
    <row r="862" spans="1:8" x14ac:dyDescent="0.2">
      <c r="A862">
        <v>9344</v>
      </c>
      <c r="B862">
        <v>27070</v>
      </c>
      <c r="C862">
        <v>11355</v>
      </c>
      <c r="D862">
        <v>19891</v>
      </c>
      <c r="E862">
        <v>9018</v>
      </c>
      <c r="F862">
        <v>19936</v>
      </c>
      <c r="G862">
        <v>10698</v>
      </c>
      <c r="H862">
        <v>10744</v>
      </c>
    </row>
    <row r="863" spans="1:8" x14ac:dyDescent="0.2">
      <c r="A863">
        <v>10214</v>
      </c>
      <c r="B863">
        <v>26814</v>
      </c>
      <c r="C863">
        <v>11450</v>
      </c>
      <c r="D863">
        <v>24654</v>
      </c>
      <c r="E863">
        <v>9018</v>
      </c>
      <c r="F863">
        <v>19936</v>
      </c>
      <c r="G863">
        <v>10698</v>
      </c>
      <c r="H863">
        <v>10744</v>
      </c>
    </row>
    <row r="864" spans="1:8" x14ac:dyDescent="0.2">
      <c r="A864">
        <v>11668</v>
      </c>
      <c r="B864">
        <v>26063</v>
      </c>
      <c r="C864">
        <v>13304</v>
      </c>
      <c r="D864">
        <v>22705</v>
      </c>
      <c r="E864">
        <v>9018</v>
      </c>
      <c r="F864">
        <v>19936</v>
      </c>
      <c r="G864">
        <v>10698</v>
      </c>
      <c r="H864">
        <v>10744</v>
      </c>
    </row>
    <row r="865" spans="1:8" x14ac:dyDescent="0.2">
      <c r="A865">
        <v>18046</v>
      </c>
      <c r="B865">
        <v>20798</v>
      </c>
      <c r="C865">
        <v>16971</v>
      </c>
      <c r="D865">
        <v>17244</v>
      </c>
      <c r="E865">
        <v>9018</v>
      </c>
      <c r="F865">
        <v>19936</v>
      </c>
      <c r="G865">
        <v>10698</v>
      </c>
      <c r="H865">
        <v>10744</v>
      </c>
    </row>
    <row r="866" spans="1:8" x14ac:dyDescent="0.2">
      <c r="A866">
        <v>22407</v>
      </c>
      <c r="B866">
        <v>19950</v>
      </c>
      <c r="C866">
        <v>25144</v>
      </c>
      <c r="D866">
        <v>11241</v>
      </c>
      <c r="E866">
        <v>9018</v>
      </c>
      <c r="F866">
        <v>19936</v>
      </c>
      <c r="G866">
        <v>10698</v>
      </c>
      <c r="H866">
        <v>10744</v>
      </c>
    </row>
    <row r="867" spans="1:8" x14ac:dyDescent="0.2">
      <c r="A867">
        <v>21268</v>
      </c>
      <c r="B867">
        <v>20384</v>
      </c>
      <c r="C867">
        <v>24498</v>
      </c>
      <c r="D867">
        <v>11367</v>
      </c>
      <c r="E867">
        <v>9018</v>
      </c>
      <c r="F867">
        <v>19936</v>
      </c>
      <c r="G867">
        <v>10698</v>
      </c>
      <c r="H867">
        <v>10744</v>
      </c>
    </row>
    <row r="868" spans="1:8" x14ac:dyDescent="0.2">
      <c r="A868">
        <v>14132</v>
      </c>
      <c r="B868">
        <v>21713</v>
      </c>
      <c r="C868">
        <v>21361</v>
      </c>
      <c r="D868">
        <v>13172</v>
      </c>
      <c r="E868">
        <v>9018</v>
      </c>
      <c r="F868">
        <v>19936</v>
      </c>
      <c r="G868">
        <v>10698</v>
      </c>
      <c r="H868">
        <v>10744</v>
      </c>
    </row>
    <row r="869" spans="1:8" x14ac:dyDescent="0.2">
      <c r="A869">
        <v>8811</v>
      </c>
      <c r="B869">
        <v>24785</v>
      </c>
      <c r="C869">
        <v>12825</v>
      </c>
      <c r="D869">
        <v>17170</v>
      </c>
      <c r="E869">
        <v>8811</v>
      </c>
      <c r="F869">
        <v>19936</v>
      </c>
      <c r="G869">
        <v>10698</v>
      </c>
      <c r="H869">
        <v>10744</v>
      </c>
    </row>
    <row r="870" spans="1:8" x14ac:dyDescent="0.2">
      <c r="A870">
        <v>9868</v>
      </c>
      <c r="B870">
        <v>27041</v>
      </c>
      <c r="C870">
        <v>10807</v>
      </c>
      <c r="D870">
        <v>24683</v>
      </c>
      <c r="E870">
        <v>8811</v>
      </c>
      <c r="F870">
        <v>19936</v>
      </c>
      <c r="G870">
        <v>10698</v>
      </c>
      <c r="H870">
        <v>10744</v>
      </c>
    </row>
    <row r="871" spans="1:8" x14ac:dyDescent="0.2">
      <c r="A871">
        <v>10888</v>
      </c>
      <c r="B871">
        <v>26565</v>
      </c>
      <c r="C871">
        <v>12438</v>
      </c>
      <c r="D871">
        <v>23608</v>
      </c>
      <c r="E871">
        <v>8811</v>
      </c>
      <c r="F871">
        <v>19936</v>
      </c>
      <c r="G871">
        <v>10698</v>
      </c>
      <c r="H871">
        <v>10744</v>
      </c>
    </row>
    <row r="872" spans="1:8" x14ac:dyDescent="0.2">
      <c r="A872">
        <v>14445</v>
      </c>
      <c r="B872">
        <v>22621</v>
      </c>
      <c r="C872">
        <v>15208</v>
      </c>
      <c r="D872">
        <v>20284</v>
      </c>
      <c r="E872">
        <v>8811</v>
      </c>
      <c r="F872">
        <v>19950</v>
      </c>
      <c r="G872">
        <v>10807</v>
      </c>
      <c r="H872">
        <v>11241</v>
      </c>
    </row>
    <row r="873" spans="1:8" x14ac:dyDescent="0.2">
      <c r="A873">
        <v>21922</v>
      </c>
      <c r="B873">
        <v>19991</v>
      </c>
      <c r="C873">
        <v>21904</v>
      </c>
      <c r="D873">
        <v>12478</v>
      </c>
      <c r="E873">
        <v>8811</v>
      </c>
      <c r="F873">
        <v>19950</v>
      </c>
      <c r="G873">
        <v>10807</v>
      </c>
      <c r="H873">
        <v>11241</v>
      </c>
    </row>
    <row r="874" spans="1:8" x14ac:dyDescent="0.2">
      <c r="A874">
        <v>22071</v>
      </c>
      <c r="B874">
        <v>20378</v>
      </c>
      <c r="C874">
        <v>25163</v>
      </c>
      <c r="D874">
        <v>10830</v>
      </c>
      <c r="E874">
        <v>8811</v>
      </c>
      <c r="F874">
        <v>19950</v>
      </c>
      <c r="G874">
        <v>10807</v>
      </c>
      <c r="H874">
        <v>10830</v>
      </c>
    </row>
    <row r="875" spans="1:8" x14ac:dyDescent="0.2">
      <c r="A875">
        <v>17982</v>
      </c>
      <c r="B875">
        <v>20889</v>
      </c>
      <c r="C875">
        <v>22992</v>
      </c>
      <c r="D875">
        <v>12478</v>
      </c>
      <c r="E875">
        <v>8811</v>
      </c>
      <c r="F875">
        <v>19950</v>
      </c>
      <c r="G875">
        <v>10807</v>
      </c>
      <c r="H875">
        <v>10830</v>
      </c>
    </row>
    <row r="876" spans="1:8" x14ac:dyDescent="0.2">
      <c r="A876">
        <v>9321</v>
      </c>
      <c r="B876">
        <v>22956</v>
      </c>
      <c r="C876">
        <v>15856</v>
      </c>
      <c r="D876">
        <v>15221</v>
      </c>
      <c r="E876">
        <v>8811</v>
      </c>
      <c r="F876">
        <v>19950</v>
      </c>
      <c r="G876">
        <v>10807</v>
      </c>
      <c r="H876">
        <v>10830</v>
      </c>
    </row>
    <row r="877" spans="1:8" x14ac:dyDescent="0.2">
      <c r="A877">
        <v>9523</v>
      </c>
      <c r="B877">
        <v>26943</v>
      </c>
      <c r="C877">
        <v>10741</v>
      </c>
      <c r="D877">
        <v>21582</v>
      </c>
      <c r="E877">
        <v>8811</v>
      </c>
      <c r="F877">
        <v>19950</v>
      </c>
      <c r="G877">
        <v>10741</v>
      </c>
      <c r="H877">
        <v>10830</v>
      </c>
    </row>
    <row r="878" spans="1:8" x14ac:dyDescent="0.2">
      <c r="A878">
        <v>10444</v>
      </c>
      <c r="B878">
        <v>26724</v>
      </c>
      <c r="C878">
        <v>11841</v>
      </c>
      <c r="D878">
        <v>24082</v>
      </c>
      <c r="E878">
        <v>8811</v>
      </c>
      <c r="F878">
        <v>19950</v>
      </c>
      <c r="G878">
        <v>10741</v>
      </c>
      <c r="H878">
        <v>10830</v>
      </c>
    </row>
    <row r="879" spans="1:8" x14ac:dyDescent="0.2">
      <c r="A879">
        <v>12216</v>
      </c>
      <c r="B879">
        <v>25003</v>
      </c>
      <c r="C879">
        <v>13771</v>
      </c>
      <c r="D879">
        <v>22184</v>
      </c>
      <c r="E879">
        <v>8811</v>
      </c>
      <c r="F879">
        <v>19950</v>
      </c>
      <c r="G879">
        <v>10741</v>
      </c>
      <c r="H879">
        <v>10830</v>
      </c>
    </row>
    <row r="880" spans="1:8" x14ac:dyDescent="0.2">
      <c r="A880">
        <v>20405</v>
      </c>
      <c r="B880">
        <v>20667</v>
      </c>
      <c r="C880">
        <v>18724</v>
      </c>
      <c r="D880">
        <v>15173</v>
      </c>
      <c r="E880">
        <v>8811</v>
      </c>
      <c r="F880">
        <v>19950</v>
      </c>
      <c r="G880">
        <v>10741</v>
      </c>
      <c r="H880">
        <v>10830</v>
      </c>
    </row>
    <row r="881" spans="1:8" x14ac:dyDescent="0.2">
      <c r="A881">
        <v>22272</v>
      </c>
      <c r="B881">
        <v>20268</v>
      </c>
      <c r="C881">
        <v>25541</v>
      </c>
      <c r="D881">
        <v>10703</v>
      </c>
      <c r="E881">
        <v>8811</v>
      </c>
      <c r="F881">
        <v>19950</v>
      </c>
      <c r="G881">
        <v>10741</v>
      </c>
      <c r="H881">
        <v>10703</v>
      </c>
    </row>
    <row r="882" spans="1:8" x14ac:dyDescent="0.2">
      <c r="A882">
        <v>20306</v>
      </c>
      <c r="B882">
        <v>21285</v>
      </c>
      <c r="C882">
        <v>23976</v>
      </c>
      <c r="D882">
        <v>11661</v>
      </c>
      <c r="E882">
        <v>9321</v>
      </c>
      <c r="F882">
        <v>19991</v>
      </c>
      <c r="G882">
        <v>10741</v>
      </c>
      <c r="H882">
        <v>10703</v>
      </c>
    </row>
    <row r="883" spans="1:8" x14ac:dyDescent="0.2">
      <c r="A883">
        <v>11866</v>
      </c>
      <c r="B883">
        <v>22281</v>
      </c>
      <c r="C883">
        <v>19705</v>
      </c>
      <c r="D883">
        <v>13929</v>
      </c>
      <c r="E883">
        <v>9321</v>
      </c>
      <c r="F883">
        <v>19991</v>
      </c>
      <c r="G883">
        <v>10741</v>
      </c>
      <c r="H883">
        <v>10703</v>
      </c>
    </row>
    <row r="884" spans="1:8" x14ac:dyDescent="0.2">
      <c r="A884">
        <v>9136</v>
      </c>
      <c r="B884">
        <v>26539</v>
      </c>
      <c r="C884">
        <v>11832</v>
      </c>
      <c r="D884">
        <v>18468</v>
      </c>
      <c r="E884">
        <v>9136</v>
      </c>
      <c r="F884">
        <v>19991</v>
      </c>
      <c r="G884">
        <v>10741</v>
      </c>
      <c r="H884">
        <v>10703</v>
      </c>
    </row>
    <row r="885" spans="1:8" x14ac:dyDescent="0.2">
      <c r="A885">
        <v>10095</v>
      </c>
      <c r="B885">
        <v>26890</v>
      </c>
      <c r="C885">
        <v>11071</v>
      </c>
      <c r="D885">
        <v>24587</v>
      </c>
      <c r="E885">
        <v>9136</v>
      </c>
      <c r="F885">
        <v>19991</v>
      </c>
      <c r="G885">
        <v>10741</v>
      </c>
      <c r="H885">
        <v>10703</v>
      </c>
    </row>
    <row r="886" spans="1:8" x14ac:dyDescent="0.2">
      <c r="A886">
        <v>11202</v>
      </c>
      <c r="B886">
        <v>26241</v>
      </c>
      <c r="C886">
        <v>12900</v>
      </c>
      <c r="D886">
        <v>23019</v>
      </c>
      <c r="E886">
        <v>9136</v>
      </c>
      <c r="F886">
        <v>19991</v>
      </c>
      <c r="G886">
        <v>10741</v>
      </c>
      <c r="H886">
        <v>10703</v>
      </c>
    </row>
    <row r="887" spans="1:8" x14ac:dyDescent="0.2">
      <c r="A887">
        <v>16190</v>
      </c>
      <c r="B887">
        <v>21325</v>
      </c>
      <c r="C887">
        <v>16075</v>
      </c>
      <c r="D887">
        <v>18817</v>
      </c>
      <c r="E887">
        <v>9136</v>
      </c>
      <c r="F887">
        <v>19991</v>
      </c>
      <c r="G887">
        <v>10741</v>
      </c>
      <c r="H887">
        <v>10703</v>
      </c>
    </row>
    <row r="888" spans="1:8" x14ac:dyDescent="0.2">
      <c r="A888">
        <v>21802</v>
      </c>
      <c r="B888">
        <v>20824</v>
      </c>
      <c r="C888">
        <v>23558</v>
      </c>
      <c r="D888">
        <v>11581</v>
      </c>
      <c r="E888">
        <v>9136</v>
      </c>
      <c r="F888">
        <v>19991</v>
      </c>
      <c r="G888">
        <v>10741</v>
      </c>
      <c r="H888">
        <v>10703</v>
      </c>
    </row>
    <row r="889" spans="1:8" x14ac:dyDescent="0.2">
      <c r="A889">
        <v>21545</v>
      </c>
      <c r="B889">
        <v>20081</v>
      </c>
      <c r="C889">
        <v>24606</v>
      </c>
      <c r="D889">
        <v>10908</v>
      </c>
      <c r="E889">
        <v>9136</v>
      </c>
      <c r="F889">
        <v>19991</v>
      </c>
      <c r="G889">
        <v>10741</v>
      </c>
      <c r="H889">
        <v>10703</v>
      </c>
    </row>
    <row r="890" spans="1:8" x14ac:dyDescent="0.2">
      <c r="A890">
        <v>15880</v>
      </c>
      <c r="B890">
        <v>20439</v>
      </c>
      <c r="C890">
        <v>22009</v>
      </c>
      <c r="D890">
        <v>12845</v>
      </c>
      <c r="E890">
        <v>9136</v>
      </c>
      <c r="F890">
        <v>19991</v>
      </c>
      <c r="G890">
        <v>10741</v>
      </c>
      <c r="H890">
        <v>10703</v>
      </c>
    </row>
    <row r="891" spans="1:8" x14ac:dyDescent="0.2">
      <c r="A891">
        <v>8984</v>
      </c>
      <c r="B891">
        <v>22921</v>
      </c>
      <c r="C891">
        <v>14109</v>
      </c>
      <c r="D891">
        <v>15969</v>
      </c>
      <c r="E891">
        <v>8984</v>
      </c>
      <c r="F891">
        <v>19991</v>
      </c>
      <c r="G891">
        <v>10741</v>
      </c>
      <c r="H891">
        <v>10703</v>
      </c>
    </row>
    <row r="892" spans="1:8" x14ac:dyDescent="0.2">
      <c r="A892">
        <v>9691</v>
      </c>
      <c r="B892">
        <v>26229</v>
      </c>
      <c r="C892">
        <v>10582</v>
      </c>
      <c r="D892">
        <v>23461</v>
      </c>
      <c r="E892">
        <v>8984</v>
      </c>
      <c r="F892">
        <v>20081</v>
      </c>
      <c r="G892">
        <v>10582</v>
      </c>
      <c r="H892">
        <v>10908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2019-07-31T21:40:00Z</dcterms:created>
  <dcterms:modified xsi:type="dcterms:W3CDTF">2019-07-31T21:43:24Z</dcterms:modified>
</cp:coreProperties>
</file>