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28F6F753-6BFE-F748-A2E5-98A45E10789E}" xr6:coauthVersionLast="43" xr6:coauthVersionMax="43" xr10:uidLastSave="{00000000-0000-0000-0000-000000000000}"/>
  <bookViews>
    <workbookView xWindow="380" yWindow="460" windowWidth="28040" windowHeight="15660" activeTab="2" xr2:uid="{8A41313A-5CFA-4642-AADD-488830A2B47C}"/>
  </bookViews>
  <sheets>
    <sheet name="OnCoils" sheetId="1" r:id="rId1"/>
    <sheet name="BetweenCoils" sheetId="2" r:id="rId2"/>
    <sheet name="Cen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3215223097113"/>
          <c:y val="0.20597222222222222"/>
          <c:w val="0.85722222222222222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OnCoils!$E$1:$E$1382</c:f>
              <c:numCache>
                <c:formatCode>General</c:formatCode>
                <c:ptCount val="1382"/>
                <c:pt idx="0">
                  <c:v>8263</c:v>
                </c:pt>
                <c:pt idx="1">
                  <c:v>8263</c:v>
                </c:pt>
                <c:pt idx="2">
                  <c:v>8263</c:v>
                </c:pt>
                <c:pt idx="3">
                  <c:v>8263</c:v>
                </c:pt>
                <c:pt idx="4">
                  <c:v>8263</c:v>
                </c:pt>
                <c:pt idx="5">
                  <c:v>8263</c:v>
                </c:pt>
                <c:pt idx="6">
                  <c:v>6421</c:v>
                </c:pt>
                <c:pt idx="7">
                  <c:v>6421</c:v>
                </c:pt>
                <c:pt idx="8">
                  <c:v>6421</c:v>
                </c:pt>
                <c:pt idx="9">
                  <c:v>6421</c:v>
                </c:pt>
                <c:pt idx="10">
                  <c:v>6421</c:v>
                </c:pt>
                <c:pt idx="11">
                  <c:v>6421</c:v>
                </c:pt>
                <c:pt idx="12">
                  <c:v>6421</c:v>
                </c:pt>
                <c:pt idx="13">
                  <c:v>5944</c:v>
                </c:pt>
                <c:pt idx="14">
                  <c:v>5944</c:v>
                </c:pt>
                <c:pt idx="15">
                  <c:v>5944</c:v>
                </c:pt>
                <c:pt idx="16">
                  <c:v>5944</c:v>
                </c:pt>
                <c:pt idx="17">
                  <c:v>5944</c:v>
                </c:pt>
                <c:pt idx="18">
                  <c:v>5944</c:v>
                </c:pt>
                <c:pt idx="19">
                  <c:v>5944</c:v>
                </c:pt>
                <c:pt idx="20">
                  <c:v>5944</c:v>
                </c:pt>
                <c:pt idx="21">
                  <c:v>5944</c:v>
                </c:pt>
                <c:pt idx="22">
                  <c:v>5944</c:v>
                </c:pt>
                <c:pt idx="23">
                  <c:v>5944</c:v>
                </c:pt>
                <c:pt idx="24">
                  <c:v>5944</c:v>
                </c:pt>
                <c:pt idx="25">
                  <c:v>5944</c:v>
                </c:pt>
                <c:pt idx="26">
                  <c:v>5944</c:v>
                </c:pt>
                <c:pt idx="27">
                  <c:v>7324</c:v>
                </c:pt>
                <c:pt idx="28">
                  <c:v>6151</c:v>
                </c:pt>
                <c:pt idx="29">
                  <c:v>6151</c:v>
                </c:pt>
                <c:pt idx="30">
                  <c:v>6151</c:v>
                </c:pt>
                <c:pt idx="31">
                  <c:v>6151</c:v>
                </c:pt>
                <c:pt idx="32">
                  <c:v>6151</c:v>
                </c:pt>
                <c:pt idx="33">
                  <c:v>6151</c:v>
                </c:pt>
                <c:pt idx="34">
                  <c:v>6151</c:v>
                </c:pt>
                <c:pt idx="35">
                  <c:v>6151</c:v>
                </c:pt>
                <c:pt idx="36">
                  <c:v>6151</c:v>
                </c:pt>
                <c:pt idx="37">
                  <c:v>6151</c:v>
                </c:pt>
                <c:pt idx="38">
                  <c:v>6151</c:v>
                </c:pt>
                <c:pt idx="39">
                  <c:v>6151</c:v>
                </c:pt>
                <c:pt idx="40">
                  <c:v>6151</c:v>
                </c:pt>
                <c:pt idx="41">
                  <c:v>6151</c:v>
                </c:pt>
                <c:pt idx="42">
                  <c:v>6151</c:v>
                </c:pt>
                <c:pt idx="43">
                  <c:v>6151</c:v>
                </c:pt>
                <c:pt idx="44">
                  <c:v>6151</c:v>
                </c:pt>
                <c:pt idx="45">
                  <c:v>6151</c:v>
                </c:pt>
                <c:pt idx="46">
                  <c:v>6151</c:v>
                </c:pt>
                <c:pt idx="47">
                  <c:v>6207</c:v>
                </c:pt>
                <c:pt idx="48">
                  <c:v>6207</c:v>
                </c:pt>
                <c:pt idx="49">
                  <c:v>6207</c:v>
                </c:pt>
                <c:pt idx="50">
                  <c:v>5676</c:v>
                </c:pt>
                <c:pt idx="51">
                  <c:v>5676</c:v>
                </c:pt>
                <c:pt idx="52">
                  <c:v>5676</c:v>
                </c:pt>
                <c:pt idx="53">
                  <c:v>5676</c:v>
                </c:pt>
                <c:pt idx="54">
                  <c:v>5676</c:v>
                </c:pt>
                <c:pt idx="55">
                  <c:v>5676</c:v>
                </c:pt>
                <c:pt idx="56">
                  <c:v>5676</c:v>
                </c:pt>
                <c:pt idx="57">
                  <c:v>5676</c:v>
                </c:pt>
                <c:pt idx="58">
                  <c:v>5676</c:v>
                </c:pt>
                <c:pt idx="59">
                  <c:v>5676</c:v>
                </c:pt>
                <c:pt idx="60">
                  <c:v>5676</c:v>
                </c:pt>
                <c:pt idx="61">
                  <c:v>5676</c:v>
                </c:pt>
                <c:pt idx="62">
                  <c:v>5676</c:v>
                </c:pt>
                <c:pt idx="63">
                  <c:v>5676</c:v>
                </c:pt>
                <c:pt idx="64">
                  <c:v>5676</c:v>
                </c:pt>
                <c:pt idx="65">
                  <c:v>5676</c:v>
                </c:pt>
                <c:pt idx="66">
                  <c:v>5676</c:v>
                </c:pt>
                <c:pt idx="67">
                  <c:v>6646</c:v>
                </c:pt>
                <c:pt idx="68">
                  <c:v>6646</c:v>
                </c:pt>
                <c:pt idx="69">
                  <c:v>6646</c:v>
                </c:pt>
                <c:pt idx="70">
                  <c:v>6646</c:v>
                </c:pt>
                <c:pt idx="71">
                  <c:v>6646</c:v>
                </c:pt>
                <c:pt idx="72">
                  <c:v>6646</c:v>
                </c:pt>
                <c:pt idx="73">
                  <c:v>6646</c:v>
                </c:pt>
                <c:pt idx="74">
                  <c:v>6646</c:v>
                </c:pt>
                <c:pt idx="75">
                  <c:v>6646</c:v>
                </c:pt>
                <c:pt idx="76">
                  <c:v>6646</c:v>
                </c:pt>
                <c:pt idx="77">
                  <c:v>6646</c:v>
                </c:pt>
                <c:pt idx="78">
                  <c:v>6646</c:v>
                </c:pt>
                <c:pt idx="79">
                  <c:v>6646</c:v>
                </c:pt>
                <c:pt idx="80">
                  <c:v>5809</c:v>
                </c:pt>
                <c:pt idx="81">
                  <c:v>5809</c:v>
                </c:pt>
                <c:pt idx="82">
                  <c:v>5809</c:v>
                </c:pt>
                <c:pt idx="83">
                  <c:v>5809</c:v>
                </c:pt>
                <c:pt idx="84">
                  <c:v>5809</c:v>
                </c:pt>
                <c:pt idx="85">
                  <c:v>5809</c:v>
                </c:pt>
                <c:pt idx="86">
                  <c:v>5809</c:v>
                </c:pt>
                <c:pt idx="87">
                  <c:v>4007</c:v>
                </c:pt>
                <c:pt idx="88">
                  <c:v>4007</c:v>
                </c:pt>
                <c:pt idx="89">
                  <c:v>4007</c:v>
                </c:pt>
                <c:pt idx="90">
                  <c:v>4007</c:v>
                </c:pt>
                <c:pt idx="91">
                  <c:v>4007</c:v>
                </c:pt>
                <c:pt idx="92">
                  <c:v>4007</c:v>
                </c:pt>
                <c:pt idx="93">
                  <c:v>4007</c:v>
                </c:pt>
                <c:pt idx="94">
                  <c:v>4007</c:v>
                </c:pt>
                <c:pt idx="95">
                  <c:v>4007</c:v>
                </c:pt>
                <c:pt idx="96">
                  <c:v>4007</c:v>
                </c:pt>
                <c:pt idx="97">
                  <c:v>4007</c:v>
                </c:pt>
                <c:pt idx="98">
                  <c:v>4007</c:v>
                </c:pt>
                <c:pt idx="99">
                  <c:v>4007</c:v>
                </c:pt>
                <c:pt idx="100">
                  <c:v>4007</c:v>
                </c:pt>
                <c:pt idx="101">
                  <c:v>4007</c:v>
                </c:pt>
                <c:pt idx="102">
                  <c:v>4007</c:v>
                </c:pt>
                <c:pt idx="103">
                  <c:v>4007</c:v>
                </c:pt>
                <c:pt idx="104">
                  <c:v>4007</c:v>
                </c:pt>
                <c:pt idx="105">
                  <c:v>4007</c:v>
                </c:pt>
                <c:pt idx="106">
                  <c:v>4007</c:v>
                </c:pt>
                <c:pt idx="107">
                  <c:v>4738</c:v>
                </c:pt>
                <c:pt idx="108">
                  <c:v>4738</c:v>
                </c:pt>
                <c:pt idx="109">
                  <c:v>4738</c:v>
                </c:pt>
                <c:pt idx="110">
                  <c:v>4738</c:v>
                </c:pt>
                <c:pt idx="111">
                  <c:v>4738</c:v>
                </c:pt>
                <c:pt idx="112">
                  <c:v>4738</c:v>
                </c:pt>
                <c:pt idx="113">
                  <c:v>4738</c:v>
                </c:pt>
                <c:pt idx="114">
                  <c:v>4738</c:v>
                </c:pt>
                <c:pt idx="115">
                  <c:v>4738</c:v>
                </c:pt>
                <c:pt idx="116">
                  <c:v>4738</c:v>
                </c:pt>
                <c:pt idx="117">
                  <c:v>4306</c:v>
                </c:pt>
                <c:pt idx="118">
                  <c:v>4306</c:v>
                </c:pt>
                <c:pt idx="119">
                  <c:v>4306</c:v>
                </c:pt>
                <c:pt idx="120">
                  <c:v>4306</c:v>
                </c:pt>
                <c:pt idx="121">
                  <c:v>4306</c:v>
                </c:pt>
                <c:pt idx="122">
                  <c:v>4306</c:v>
                </c:pt>
                <c:pt idx="123">
                  <c:v>4306</c:v>
                </c:pt>
                <c:pt idx="124">
                  <c:v>4306</c:v>
                </c:pt>
                <c:pt idx="125">
                  <c:v>4306</c:v>
                </c:pt>
                <c:pt idx="126">
                  <c:v>4306</c:v>
                </c:pt>
                <c:pt idx="127">
                  <c:v>4359</c:v>
                </c:pt>
                <c:pt idx="128">
                  <c:v>4359</c:v>
                </c:pt>
                <c:pt idx="129">
                  <c:v>4359</c:v>
                </c:pt>
                <c:pt idx="130">
                  <c:v>4359</c:v>
                </c:pt>
                <c:pt idx="131">
                  <c:v>4359</c:v>
                </c:pt>
                <c:pt idx="132">
                  <c:v>4359</c:v>
                </c:pt>
                <c:pt idx="133">
                  <c:v>4359</c:v>
                </c:pt>
                <c:pt idx="134">
                  <c:v>4359</c:v>
                </c:pt>
                <c:pt idx="135">
                  <c:v>4359</c:v>
                </c:pt>
                <c:pt idx="136">
                  <c:v>4359</c:v>
                </c:pt>
                <c:pt idx="137">
                  <c:v>4359</c:v>
                </c:pt>
                <c:pt idx="138">
                  <c:v>4359</c:v>
                </c:pt>
                <c:pt idx="139">
                  <c:v>4359</c:v>
                </c:pt>
                <c:pt idx="140">
                  <c:v>4359</c:v>
                </c:pt>
                <c:pt idx="141">
                  <c:v>4359</c:v>
                </c:pt>
                <c:pt idx="142">
                  <c:v>4359</c:v>
                </c:pt>
                <c:pt idx="143">
                  <c:v>4359</c:v>
                </c:pt>
                <c:pt idx="144">
                  <c:v>4359</c:v>
                </c:pt>
                <c:pt idx="145">
                  <c:v>4359</c:v>
                </c:pt>
                <c:pt idx="146">
                  <c:v>1270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-1284</c:v>
                </c:pt>
                <c:pt idx="155">
                  <c:v>-1284</c:v>
                </c:pt>
                <c:pt idx="156">
                  <c:v>-1284</c:v>
                </c:pt>
                <c:pt idx="157">
                  <c:v>-1284</c:v>
                </c:pt>
                <c:pt idx="158">
                  <c:v>-1284</c:v>
                </c:pt>
                <c:pt idx="159">
                  <c:v>-1284</c:v>
                </c:pt>
                <c:pt idx="160">
                  <c:v>-1284</c:v>
                </c:pt>
                <c:pt idx="161">
                  <c:v>-2115</c:v>
                </c:pt>
                <c:pt idx="162">
                  <c:v>-2115</c:v>
                </c:pt>
                <c:pt idx="163">
                  <c:v>-2115</c:v>
                </c:pt>
                <c:pt idx="164">
                  <c:v>-2115</c:v>
                </c:pt>
                <c:pt idx="165">
                  <c:v>-2115</c:v>
                </c:pt>
                <c:pt idx="166">
                  <c:v>-2115</c:v>
                </c:pt>
                <c:pt idx="167">
                  <c:v>-2115</c:v>
                </c:pt>
                <c:pt idx="168">
                  <c:v>-2115</c:v>
                </c:pt>
                <c:pt idx="169">
                  <c:v>-2115</c:v>
                </c:pt>
                <c:pt idx="170">
                  <c:v>-2115</c:v>
                </c:pt>
                <c:pt idx="171">
                  <c:v>-2115</c:v>
                </c:pt>
                <c:pt idx="172">
                  <c:v>-2115</c:v>
                </c:pt>
                <c:pt idx="173">
                  <c:v>-2115</c:v>
                </c:pt>
                <c:pt idx="174">
                  <c:v>-2115</c:v>
                </c:pt>
                <c:pt idx="175">
                  <c:v>-2115</c:v>
                </c:pt>
                <c:pt idx="176">
                  <c:v>-2115</c:v>
                </c:pt>
                <c:pt idx="177">
                  <c:v>-2115</c:v>
                </c:pt>
                <c:pt idx="178">
                  <c:v>-2115</c:v>
                </c:pt>
                <c:pt idx="179">
                  <c:v>-2115</c:v>
                </c:pt>
                <c:pt idx="180">
                  <c:v>-2115</c:v>
                </c:pt>
                <c:pt idx="181">
                  <c:v>-2115</c:v>
                </c:pt>
                <c:pt idx="182">
                  <c:v>-2115</c:v>
                </c:pt>
                <c:pt idx="183">
                  <c:v>-2115</c:v>
                </c:pt>
                <c:pt idx="184">
                  <c:v>-2115</c:v>
                </c:pt>
                <c:pt idx="185">
                  <c:v>-2115</c:v>
                </c:pt>
                <c:pt idx="186">
                  <c:v>-2115</c:v>
                </c:pt>
                <c:pt idx="187">
                  <c:v>576</c:v>
                </c:pt>
                <c:pt idx="188">
                  <c:v>576</c:v>
                </c:pt>
                <c:pt idx="189">
                  <c:v>576</c:v>
                </c:pt>
                <c:pt idx="190">
                  <c:v>576</c:v>
                </c:pt>
                <c:pt idx="191">
                  <c:v>-1253</c:v>
                </c:pt>
                <c:pt idx="192">
                  <c:v>-1253</c:v>
                </c:pt>
                <c:pt idx="193">
                  <c:v>-1253</c:v>
                </c:pt>
                <c:pt idx="194">
                  <c:v>-1253</c:v>
                </c:pt>
                <c:pt idx="195">
                  <c:v>-1253</c:v>
                </c:pt>
                <c:pt idx="196">
                  <c:v>-1253</c:v>
                </c:pt>
                <c:pt idx="197">
                  <c:v>-1253</c:v>
                </c:pt>
                <c:pt idx="198">
                  <c:v>-2147</c:v>
                </c:pt>
                <c:pt idx="199">
                  <c:v>-2147</c:v>
                </c:pt>
                <c:pt idx="200">
                  <c:v>-2147</c:v>
                </c:pt>
                <c:pt idx="201">
                  <c:v>-2147</c:v>
                </c:pt>
                <c:pt idx="202">
                  <c:v>-2147</c:v>
                </c:pt>
                <c:pt idx="203">
                  <c:v>-2147</c:v>
                </c:pt>
                <c:pt idx="204">
                  <c:v>-2147</c:v>
                </c:pt>
                <c:pt idx="205">
                  <c:v>-2147</c:v>
                </c:pt>
                <c:pt idx="206">
                  <c:v>-2147</c:v>
                </c:pt>
                <c:pt idx="207">
                  <c:v>-2147</c:v>
                </c:pt>
                <c:pt idx="208">
                  <c:v>-2147</c:v>
                </c:pt>
                <c:pt idx="209">
                  <c:v>-2147</c:v>
                </c:pt>
                <c:pt idx="210">
                  <c:v>-2147</c:v>
                </c:pt>
                <c:pt idx="211">
                  <c:v>-2147</c:v>
                </c:pt>
                <c:pt idx="212">
                  <c:v>-2147</c:v>
                </c:pt>
                <c:pt idx="213">
                  <c:v>-2147</c:v>
                </c:pt>
                <c:pt idx="214">
                  <c:v>-2147</c:v>
                </c:pt>
                <c:pt idx="215">
                  <c:v>-2147</c:v>
                </c:pt>
                <c:pt idx="216">
                  <c:v>-2147</c:v>
                </c:pt>
                <c:pt idx="217">
                  <c:v>-2147</c:v>
                </c:pt>
                <c:pt idx="218">
                  <c:v>-2147</c:v>
                </c:pt>
                <c:pt idx="219">
                  <c:v>-2147</c:v>
                </c:pt>
                <c:pt idx="220">
                  <c:v>-2147</c:v>
                </c:pt>
                <c:pt idx="221">
                  <c:v>-2147</c:v>
                </c:pt>
                <c:pt idx="222">
                  <c:v>-2147</c:v>
                </c:pt>
                <c:pt idx="223">
                  <c:v>-2147</c:v>
                </c:pt>
                <c:pt idx="224">
                  <c:v>-2147</c:v>
                </c:pt>
                <c:pt idx="225">
                  <c:v>-2147</c:v>
                </c:pt>
                <c:pt idx="226">
                  <c:v>-2147</c:v>
                </c:pt>
                <c:pt idx="227">
                  <c:v>399</c:v>
                </c:pt>
                <c:pt idx="228">
                  <c:v>-2251</c:v>
                </c:pt>
                <c:pt idx="229">
                  <c:v>-2251</c:v>
                </c:pt>
                <c:pt idx="230">
                  <c:v>-2251</c:v>
                </c:pt>
                <c:pt idx="231">
                  <c:v>-2251</c:v>
                </c:pt>
                <c:pt idx="232">
                  <c:v>-2251</c:v>
                </c:pt>
                <c:pt idx="233">
                  <c:v>-2251</c:v>
                </c:pt>
                <c:pt idx="234">
                  <c:v>-2251</c:v>
                </c:pt>
                <c:pt idx="235">
                  <c:v>-2251</c:v>
                </c:pt>
                <c:pt idx="236">
                  <c:v>-2251</c:v>
                </c:pt>
                <c:pt idx="237">
                  <c:v>-2251</c:v>
                </c:pt>
                <c:pt idx="238">
                  <c:v>-2251</c:v>
                </c:pt>
                <c:pt idx="239">
                  <c:v>-2251</c:v>
                </c:pt>
                <c:pt idx="240">
                  <c:v>-2251</c:v>
                </c:pt>
                <c:pt idx="241">
                  <c:v>-2251</c:v>
                </c:pt>
                <c:pt idx="242">
                  <c:v>-2251</c:v>
                </c:pt>
                <c:pt idx="243">
                  <c:v>-2251</c:v>
                </c:pt>
                <c:pt idx="244">
                  <c:v>-2251</c:v>
                </c:pt>
                <c:pt idx="245">
                  <c:v>-2251</c:v>
                </c:pt>
                <c:pt idx="246">
                  <c:v>-2251</c:v>
                </c:pt>
                <c:pt idx="247">
                  <c:v>-1497</c:v>
                </c:pt>
                <c:pt idx="248">
                  <c:v>-1497</c:v>
                </c:pt>
                <c:pt idx="249">
                  <c:v>-1497</c:v>
                </c:pt>
                <c:pt idx="250">
                  <c:v>-1934</c:v>
                </c:pt>
                <c:pt idx="251">
                  <c:v>-1934</c:v>
                </c:pt>
                <c:pt idx="252">
                  <c:v>-1934</c:v>
                </c:pt>
                <c:pt idx="253">
                  <c:v>-1934</c:v>
                </c:pt>
                <c:pt idx="254">
                  <c:v>-1934</c:v>
                </c:pt>
                <c:pt idx="255">
                  <c:v>-1934</c:v>
                </c:pt>
                <c:pt idx="256">
                  <c:v>-1934</c:v>
                </c:pt>
                <c:pt idx="257">
                  <c:v>-1934</c:v>
                </c:pt>
                <c:pt idx="258">
                  <c:v>-1934</c:v>
                </c:pt>
                <c:pt idx="259">
                  <c:v>-1934</c:v>
                </c:pt>
                <c:pt idx="260">
                  <c:v>-1934</c:v>
                </c:pt>
                <c:pt idx="261">
                  <c:v>-1934</c:v>
                </c:pt>
                <c:pt idx="262">
                  <c:v>-1934</c:v>
                </c:pt>
                <c:pt idx="263">
                  <c:v>-1934</c:v>
                </c:pt>
                <c:pt idx="264">
                  <c:v>-1934</c:v>
                </c:pt>
                <c:pt idx="265">
                  <c:v>-1934</c:v>
                </c:pt>
                <c:pt idx="266">
                  <c:v>-1934</c:v>
                </c:pt>
                <c:pt idx="267">
                  <c:v>2162</c:v>
                </c:pt>
                <c:pt idx="268">
                  <c:v>2162</c:v>
                </c:pt>
                <c:pt idx="269">
                  <c:v>2162</c:v>
                </c:pt>
                <c:pt idx="270">
                  <c:v>2162</c:v>
                </c:pt>
                <c:pt idx="271">
                  <c:v>2162</c:v>
                </c:pt>
                <c:pt idx="272">
                  <c:v>2162</c:v>
                </c:pt>
                <c:pt idx="273">
                  <c:v>2162</c:v>
                </c:pt>
                <c:pt idx="274">
                  <c:v>2162</c:v>
                </c:pt>
                <c:pt idx="275">
                  <c:v>2162</c:v>
                </c:pt>
                <c:pt idx="276">
                  <c:v>2162</c:v>
                </c:pt>
                <c:pt idx="277">
                  <c:v>2162</c:v>
                </c:pt>
                <c:pt idx="278">
                  <c:v>2162</c:v>
                </c:pt>
                <c:pt idx="279">
                  <c:v>2162</c:v>
                </c:pt>
                <c:pt idx="280">
                  <c:v>2162</c:v>
                </c:pt>
                <c:pt idx="281">
                  <c:v>2162</c:v>
                </c:pt>
                <c:pt idx="282">
                  <c:v>2162</c:v>
                </c:pt>
                <c:pt idx="283">
                  <c:v>2162</c:v>
                </c:pt>
                <c:pt idx="284">
                  <c:v>2162</c:v>
                </c:pt>
                <c:pt idx="285">
                  <c:v>2162</c:v>
                </c:pt>
                <c:pt idx="286">
                  <c:v>2162</c:v>
                </c:pt>
                <c:pt idx="287">
                  <c:v>8605</c:v>
                </c:pt>
                <c:pt idx="288">
                  <c:v>8605</c:v>
                </c:pt>
                <c:pt idx="289">
                  <c:v>8605</c:v>
                </c:pt>
                <c:pt idx="290">
                  <c:v>8605</c:v>
                </c:pt>
                <c:pt idx="291">
                  <c:v>8605</c:v>
                </c:pt>
                <c:pt idx="292">
                  <c:v>8605</c:v>
                </c:pt>
                <c:pt idx="293">
                  <c:v>8605</c:v>
                </c:pt>
                <c:pt idx="294">
                  <c:v>8605</c:v>
                </c:pt>
                <c:pt idx="295">
                  <c:v>8605</c:v>
                </c:pt>
                <c:pt idx="296">
                  <c:v>8605</c:v>
                </c:pt>
                <c:pt idx="297">
                  <c:v>8605</c:v>
                </c:pt>
                <c:pt idx="298">
                  <c:v>8605</c:v>
                </c:pt>
                <c:pt idx="299">
                  <c:v>8605</c:v>
                </c:pt>
                <c:pt idx="300">
                  <c:v>8605</c:v>
                </c:pt>
                <c:pt idx="301">
                  <c:v>8605</c:v>
                </c:pt>
                <c:pt idx="302">
                  <c:v>8605</c:v>
                </c:pt>
                <c:pt idx="303">
                  <c:v>8605</c:v>
                </c:pt>
                <c:pt idx="304">
                  <c:v>8605</c:v>
                </c:pt>
                <c:pt idx="305">
                  <c:v>8605</c:v>
                </c:pt>
                <c:pt idx="306">
                  <c:v>8605</c:v>
                </c:pt>
                <c:pt idx="307">
                  <c:v>8988</c:v>
                </c:pt>
                <c:pt idx="308">
                  <c:v>8988</c:v>
                </c:pt>
                <c:pt idx="309">
                  <c:v>8988</c:v>
                </c:pt>
                <c:pt idx="310">
                  <c:v>8988</c:v>
                </c:pt>
                <c:pt idx="311">
                  <c:v>8988</c:v>
                </c:pt>
                <c:pt idx="312">
                  <c:v>8988</c:v>
                </c:pt>
                <c:pt idx="313">
                  <c:v>8988</c:v>
                </c:pt>
                <c:pt idx="314">
                  <c:v>8988</c:v>
                </c:pt>
                <c:pt idx="315">
                  <c:v>8988</c:v>
                </c:pt>
                <c:pt idx="316">
                  <c:v>8988</c:v>
                </c:pt>
                <c:pt idx="317">
                  <c:v>8988</c:v>
                </c:pt>
                <c:pt idx="318">
                  <c:v>8988</c:v>
                </c:pt>
                <c:pt idx="319">
                  <c:v>8988</c:v>
                </c:pt>
                <c:pt idx="320">
                  <c:v>8988</c:v>
                </c:pt>
                <c:pt idx="321">
                  <c:v>8988</c:v>
                </c:pt>
                <c:pt idx="322">
                  <c:v>8988</c:v>
                </c:pt>
                <c:pt idx="323">
                  <c:v>8988</c:v>
                </c:pt>
                <c:pt idx="324">
                  <c:v>7923</c:v>
                </c:pt>
                <c:pt idx="325">
                  <c:v>7923</c:v>
                </c:pt>
                <c:pt idx="326">
                  <c:v>7923</c:v>
                </c:pt>
                <c:pt idx="327">
                  <c:v>7923</c:v>
                </c:pt>
                <c:pt idx="328">
                  <c:v>7923</c:v>
                </c:pt>
                <c:pt idx="329">
                  <c:v>7923</c:v>
                </c:pt>
                <c:pt idx="330">
                  <c:v>7923</c:v>
                </c:pt>
                <c:pt idx="331">
                  <c:v>7923</c:v>
                </c:pt>
                <c:pt idx="332">
                  <c:v>7923</c:v>
                </c:pt>
                <c:pt idx="333">
                  <c:v>7923</c:v>
                </c:pt>
                <c:pt idx="334">
                  <c:v>7923</c:v>
                </c:pt>
                <c:pt idx="335">
                  <c:v>7923</c:v>
                </c:pt>
                <c:pt idx="336">
                  <c:v>7923</c:v>
                </c:pt>
                <c:pt idx="337">
                  <c:v>7923</c:v>
                </c:pt>
                <c:pt idx="338">
                  <c:v>7923</c:v>
                </c:pt>
                <c:pt idx="339">
                  <c:v>7083</c:v>
                </c:pt>
                <c:pt idx="340">
                  <c:v>7083</c:v>
                </c:pt>
                <c:pt idx="341">
                  <c:v>7083</c:v>
                </c:pt>
                <c:pt idx="342">
                  <c:v>7083</c:v>
                </c:pt>
                <c:pt idx="343">
                  <c:v>7083</c:v>
                </c:pt>
                <c:pt idx="344">
                  <c:v>7083</c:v>
                </c:pt>
                <c:pt idx="345">
                  <c:v>7083</c:v>
                </c:pt>
                <c:pt idx="346">
                  <c:v>7083</c:v>
                </c:pt>
                <c:pt idx="347">
                  <c:v>7083</c:v>
                </c:pt>
                <c:pt idx="348">
                  <c:v>7083</c:v>
                </c:pt>
                <c:pt idx="349">
                  <c:v>7083</c:v>
                </c:pt>
                <c:pt idx="350">
                  <c:v>7083</c:v>
                </c:pt>
                <c:pt idx="351">
                  <c:v>7083</c:v>
                </c:pt>
                <c:pt idx="352">
                  <c:v>7083</c:v>
                </c:pt>
                <c:pt idx="353">
                  <c:v>7083</c:v>
                </c:pt>
                <c:pt idx="354">
                  <c:v>7083</c:v>
                </c:pt>
                <c:pt idx="355">
                  <c:v>7083</c:v>
                </c:pt>
                <c:pt idx="356">
                  <c:v>7083</c:v>
                </c:pt>
                <c:pt idx="357">
                  <c:v>7083</c:v>
                </c:pt>
                <c:pt idx="358">
                  <c:v>7083</c:v>
                </c:pt>
                <c:pt idx="359">
                  <c:v>7083</c:v>
                </c:pt>
                <c:pt idx="360">
                  <c:v>7083</c:v>
                </c:pt>
                <c:pt idx="361">
                  <c:v>6996</c:v>
                </c:pt>
                <c:pt idx="362">
                  <c:v>6996</c:v>
                </c:pt>
                <c:pt idx="363">
                  <c:v>6996</c:v>
                </c:pt>
                <c:pt idx="364">
                  <c:v>6996</c:v>
                </c:pt>
                <c:pt idx="365">
                  <c:v>6996</c:v>
                </c:pt>
                <c:pt idx="366">
                  <c:v>6996</c:v>
                </c:pt>
                <c:pt idx="367">
                  <c:v>6996</c:v>
                </c:pt>
                <c:pt idx="368">
                  <c:v>6996</c:v>
                </c:pt>
                <c:pt idx="369">
                  <c:v>6996</c:v>
                </c:pt>
                <c:pt idx="370">
                  <c:v>6996</c:v>
                </c:pt>
                <c:pt idx="371">
                  <c:v>6996</c:v>
                </c:pt>
                <c:pt idx="372">
                  <c:v>6996</c:v>
                </c:pt>
                <c:pt idx="373">
                  <c:v>6996</c:v>
                </c:pt>
                <c:pt idx="374">
                  <c:v>6996</c:v>
                </c:pt>
                <c:pt idx="375">
                  <c:v>6996</c:v>
                </c:pt>
                <c:pt idx="376">
                  <c:v>6996</c:v>
                </c:pt>
                <c:pt idx="377">
                  <c:v>6996</c:v>
                </c:pt>
                <c:pt idx="378">
                  <c:v>6996</c:v>
                </c:pt>
                <c:pt idx="379">
                  <c:v>6996</c:v>
                </c:pt>
                <c:pt idx="380">
                  <c:v>6996</c:v>
                </c:pt>
                <c:pt idx="381">
                  <c:v>6996</c:v>
                </c:pt>
                <c:pt idx="382">
                  <c:v>6996</c:v>
                </c:pt>
                <c:pt idx="383">
                  <c:v>6996</c:v>
                </c:pt>
                <c:pt idx="384">
                  <c:v>6996</c:v>
                </c:pt>
                <c:pt idx="385">
                  <c:v>6996</c:v>
                </c:pt>
                <c:pt idx="386">
                  <c:v>6996</c:v>
                </c:pt>
                <c:pt idx="387">
                  <c:v>8967</c:v>
                </c:pt>
                <c:pt idx="388">
                  <c:v>8967</c:v>
                </c:pt>
                <c:pt idx="389">
                  <c:v>8967</c:v>
                </c:pt>
                <c:pt idx="390">
                  <c:v>8967</c:v>
                </c:pt>
                <c:pt idx="391">
                  <c:v>6443</c:v>
                </c:pt>
                <c:pt idx="392">
                  <c:v>6443</c:v>
                </c:pt>
                <c:pt idx="393">
                  <c:v>6443</c:v>
                </c:pt>
                <c:pt idx="394">
                  <c:v>6443</c:v>
                </c:pt>
                <c:pt idx="395">
                  <c:v>6443</c:v>
                </c:pt>
                <c:pt idx="396">
                  <c:v>6443</c:v>
                </c:pt>
                <c:pt idx="397">
                  <c:v>6443</c:v>
                </c:pt>
                <c:pt idx="398">
                  <c:v>5688</c:v>
                </c:pt>
                <c:pt idx="399">
                  <c:v>5688</c:v>
                </c:pt>
                <c:pt idx="400">
                  <c:v>5688</c:v>
                </c:pt>
                <c:pt idx="401">
                  <c:v>5688</c:v>
                </c:pt>
                <c:pt idx="402">
                  <c:v>5688</c:v>
                </c:pt>
                <c:pt idx="403">
                  <c:v>5688</c:v>
                </c:pt>
                <c:pt idx="404">
                  <c:v>5688</c:v>
                </c:pt>
                <c:pt idx="405">
                  <c:v>5688</c:v>
                </c:pt>
                <c:pt idx="406">
                  <c:v>5688</c:v>
                </c:pt>
                <c:pt idx="407">
                  <c:v>5688</c:v>
                </c:pt>
                <c:pt idx="408">
                  <c:v>5688</c:v>
                </c:pt>
                <c:pt idx="409">
                  <c:v>5688</c:v>
                </c:pt>
                <c:pt idx="410">
                  <c:v>5688</c:v>
                </c:pt>
                <c:pt idx="411">
                  <c:v>5688</c:v>
                </c:pt>
                <c:pt idx="412">
                  <c:v>5688</c:v>
                </c:pt>
                <c:pt idx="413">
                  <c:v>5688</c:v>
                </c:pt>
                <c:pt idx="414">
                  <c:v>5688</c:v>
                </c:pt>
                <c:pt idx="415">
                  <c:v>5688</c:v>
                </c:pt>
                <c:pt idx="416">
                  <c:v>5688</c:v>
                </c:pt>
                <c:pt idx="417">
                  <c:v>5688</c:v>
                </c:pt>
                <c:pt idx="418">
                  <c:v>5688</c:v>
                </c:pt>
                <c:pt idx="419">
                  <c:v>5688</c:v>
                </c:pt>
                <c:pt idx="420">
                  <c:v>5688</c:v>
                </c:pt>
                <c:pt idx="421">
                  <c:v>5688</c:v>
                </c:pt>
                <c:pt idx="422">
                  <c:v>5688</c:v>
                </c:pt>
                <c:pt idx="423">
                  <c:v>5688</c:v>
                </c:pt>
                <c:pt idx="424">
                  <c:v>5688</c:v>
                </c:pt>
                <c:pt idx="425">
                  <c:v>5688</c:v>
                </c:pt>
                <c:pt idx="426">
                  <c:v>5688</c:v>
                </c:pt>
                <c:pt idx="427">
                  <c:v>7173</c:v>
                </c:pt>
                <c:pt idx="428">
                  <c:v>6157</c:v>
                </c:pt>
                <c:pt idx="429">
                  <c:v>6157</c:v>
                </c:pt>
                <c:pt idx="430">
                  <c:v>6157</c:v>
                </c:pt>
                <c:pt idx="431">
                  <c:v>6157</c:v>
                </c:pt>
                <c:pt idx="432">
                  <c:v>6157</c:v>
                </c:pt>
                <c:pt idx="433">
                  <c:v>6157</c:v>
                </c:pt>
                <c:pt idx="434">
                  <c:v>6157</c:v>
                </c:pt>
                <c:pt idx="435">
                  <c:v>6157</c:v>
                </c:pt>
                <c:pt idx="436">
                  <c:v>6157</c:v>
                </c:pt>
                <c:pt idx="437">
                  <c:v>6157</c:v>
                </c:pt>
                <c:pt idx="438">
                  <c:v>6157</c:v>
                </c:pt>
                <c:pt idx="439">
                  <c:v>6157</c:v>
                </c:pt>
                <c:pt idx="440">
                  <c:v>6157</c:v>
                </c:pt>
                <c:pt idx="441">
                  <c:v>6157</c:v>
                </c:pt>
                <c:pt idx="442">
                  <c:v>6157</c:v>
                </c:pt>
                <c:pt idx="443">
                  <c:v>6157</c:v>
                </c:pt>
                <c:pt idx="444">
                  <c:v>6157</c:v>
                </c:pt>
                <c:pt idx="445">
                  <c:v>6157</c:v>
                </c:pt>
                <c:pt idx="446">
                  <c:v>6157</c:v>
                </c:pt>
                <c:pt idx="447">
                  <c:v>8038</c:v>
                </c:pt>
                <c:pt idx="448">
                  <c:v>8038</c:v>
                </c:pt>
                <c:pt idx="449">
                  <c:v>8038</c:v>
                </c:pt>
                <c:pt idx="450">
                  <c:v>5797</c:v>
                </c:pt>
                <c:pt idx="451">
                  <c:v>5797</c:v>
                </c:pt>
                <c:pt idx="452">
                  <c:v>5797</c:v>
                </c:pt>
                <c:pt idx="453">
                  <c:v>5797</c:v>
                </c:pt>
                <c:pt idx="454">
                  <c:v>5797</c:v>
                </c:pt>
                <c:pt idx="455">
                  <c:v>5797</c:v>
                </c:pt>
                <c:pt idx="456">
                  <c:v>5797</c:v>
                </c:pt>
                <c:pt idx="457">
                  <c:v>5797</c:v>
                </c:pt>
                <c:pt idx="458">
                  <c:v>5797</c:v>
                </c:pt>
                <c:pt idx="459">
                  <c:v>5797</c:v>
                </c:pt>
                <c:pt idx="460">
                  <c:v>5797</c:v>
                </c:pt>
                <c:pt idx="461">
                  <c:v>5797</c:v>
                </c:pt>
                <c:pt idx="462">
                  <c:v>5797</c:v>
                </c:pt>
                <c:pt idx="463">
                  <c:v>5797</c:v>
                </c:pt>
                <c:pt idx="464">
                  <c:v>5797</c:v>
                </c:pt>
                <c:pt idx="465">
                  <c:v>5797</c:v>
                </c:pt>
                <c:pt idx="466">
                  <c:v>5797</c:v>
                </c:pt>
                <c:pt idx="467">
                  <c:v>6621</c:v>
                </c:pt>
                <c:pt idx="468">
                  <c:v>6621</c:v>
                </c:pt>
                <c:pt idx="469">
                  <c:v>6621</c:v>
                </c:pt>
                <c:pt idx="470">
                  <c:v>6621</c:v>
                </c:pt>
                <c:pt idx="471">
                  <c:v>6621</c:v>
                </c:pt>
                <c:pt idx="472">
                  <c:v>5668</c:v>
                </c:pt>
                <c:pt idx="473">
                  <c:v>5668</c:v>
                </c:pt>
                <c:pt idx="474">
                  <c:v>5668</c:v>
                </c:pt>
                <c:pt idx="475">
                  <c:v>5668</c:v>
                </c:pt>
                <c:pt idx="476">
                  <c:v>5668</c:v>
                </c:pt>
                <c:pt idx="477">
                  <c:v>5668</c:v>
                </c:pt>
                <c:pt idx="478">
                  <c:v>5668</c:v>
                </c:pt>
                <c:pt idx="479">
                  <c:v>5668</c:v>
                </c:pt>
                <c:pt idx="480">
                  <c:v>5668</c:v>
                </c:pt>
                <c:pt idx="481">
                  <c:v>5668</c:v>
                </c:pt>
                <c:pt idx="482">
                  <c:v>5668</c:v>
                </c:pt>
                <c:pt idx="483">
                  <c:v>5668</c:v>
                </c:pt>
                <c:pt idx="484">
                  <c:v>5668</c:v>
                </c:pt>
                <c:pt idx="485">
                  <c:v>5668</c:v>
                </c:pt>
                <c:pt idx="486">
                  <c:v>5668</c:v>
                </c:pt>
                <c:pt idx="487">
                  <c:v>5743</c:v>
                </c:pt>
                <c:pt idx="488">
                  <c:v>5743</c:v>
                </c:pt>
                <c:pt idx="489">
                  <c:v>5743</c:v>
                </c:pt>
                <c:pt idx="490">
                  <c:v>5743</c:v>
                </c:pt>
                <c:pt idx="491">
                  <c:v>5743</c:v>
                </c:pt>
                <c:pt idx="492">
                  <c:v>5743</c:v>
                </c:pt>
                <c:pt idx="493">
                  <c:v>5743</c:v>
                </c:pt>
                <c:pt idx="494">
                  <c:v>4191</c:v>
                </c:pt>
                <c:pt idx="495">
                  <c:v>4191</c:v>
                </c:pt>
                <c:pt idx="496">
                  <c:v>4191</c:v>
                </c:pt>
                <c:pt idx="497">
                  <c:v>4191</c:v>
                </c:pt>
                <c:pt idx="498">
                  <c:v>4191</c:v>
                </c:pt>
                <c:pt idx="499">
                  <c:v>4191</c:v>
                </c:pt>
                <c:pt idx="500">
                  <c:v>4191</c:v>
                </c:pt>
                <c:pt idx="501">
                  <c:v>4191</c:v>
                </c:pt>
                <c:pt idx="502">
                  <c:v>4191</c:v>
                </c:pt>
                <c:pt idx="503">
                  <c:v>4191</c:v>
                </c:pt>
                <c:pt idx="504">
                  <c:v>4191</c:v>
                </c:pt>
                <c:pt idx="505">
                  <c:v>4191</c:v>
                </c:pt>
                <c:pt idx="506">
                  <c:v>4191</c:v>
                </c:pt>
                <c:pt idx="507">
                  <c:v>5976</c:v>
                </c:pt>
                <c:pt idx="508">
                  <c:v>5976</c:v>
                </c:pt>
                <c:pt idx="509">
                  <c:v>5976</c:v>
                </c:pt>
                <c:pt idx="510">
                  <c:v>5976</c:v>
                </c:pt>
                <c:pt idx="511">
                  <c:v>5976</c:v>
                </c:pt>
                <c:pt idx="512">
                  <c:v>5976</c:v>
                </c:pt>
                <c:pt idx="513">
                  <c:v>5976</c:v>
                </c:pt>
                <c:pt idx="514">
                  <c:v>5976</c:v>
                </c:pt>
                <c:pt idx="515">
                  <c:v>5976</c:v>
                </c:pt>
                <c:pt idx="516">
                  <c:v>5976</c:v>
                </c:pt>
                <c:pt idx="517">
                  <c:v>5976</c:v>
                </c:pt>
                <c:pt idx="518">
                  <c:v>5976</c:v>
                </c:pt>
                <c:pt idx="519">
                  <c:v>5976</c:v>
                </c:pt>
                <c:pt idx="520">
                  <c:v>5976</c:v>
                </c:pt>
                <c:pt idx="521">
                  <c:v>5976</c:v>
                </c:pt>
                <c:pt idx="522">
                  <c:v>5562</c:v>
                </c:pt>
                <c:pt idx="523">
                  <c:v>5562</c:v>
                </c:pt>
                <c:pt idx="524">
                  <c:v>5562</c:v>
                </c:pt>
                <c:pt idx="525">
                  <c:v>5562</c:v>
                </c:pt>
                <c:pt idx="526">
                  <c:v>5562</c:v>
                </c:pt>
                <c:pt idx="527">
                  <c:v>5562</c:v>
                </c:pt>
                <c:pt idx="528">
                  <c:v>5562</c:v>
                </c:pt>
                <c:pt idx="529">
                  <c:v>5562</c:v>
                </c:pt>
                <c:pt idx="530">
                  <c:v>5562</c:v>
                </c:pt>
                <c:pt idx="531">
                  <c:v>5562</c:v>
                </c:pt>
                <c:pt idx="532">
                  <c:v>5562</c:v>
                </c:pt>
                <c:pt idx="533">
                  <c:v>5562</c:v>
                </c:pt>
                <c:pt idx="534">
                  <c:v>5562</c:v>
                </c:pt>
                <c:pt idx="535">
                  <c:v>5562</c:v>
                </c:pt>
                <c:pt idx="536">
                  <c:v>5562</c:v>
                </c:pt>
                <c:pt idx="537">
                  <c:v>5562</c:v>
                </c:pt>
                <c:pt idx="538">
                  <c:v>5562</c:v>
                </c:pt>
                <c:pt idx="539">
                  <c:v>5562</c:v>
                </c:pt>
                <c:pt idx="540">
                  <c:v>5562</c:v>
                </c:pt>
                <c:pt idx="541">
                  <c:v>5562</c:v>
                </c:pt>
                <c:pt idx="542">
                  <c:v>5562</c:v>
                </c:pt>
                <c:pt idx="543">
                  <c:v>5562</c:v>
                </c:pt>
                <c:pt idx="544">
                  <c:v>5562</c:v>
                </c:pt>
                <c:pt idx="545">
                  <c:v>5562</c:v>
                </c:pt>
                <c:pt idx="546">
                  <c:v>5562</c:v>
                </c:pt>
                <c:pt idx="547">
                  <c:v>6493</c:v>
                </c:pt>
                <c:pt idx="548">
                  <c:v>6493</c:v>
                </c:pt>
                <c:pt idx="549">
                  <c:v>6493</c:v>
                </c:pt>
                <c:pt idx="550">
                  <c:v>6004</c:v>
                </c:pt>
                <c:pt idx="551">
                  <c:v>6004</c:v>
                </c:pt>
                <c:pt idx="552">
                  <c:v>6004</c:v>
                </c:pt>
                <c:pt idx="553">
                  <c:v>6004</c:v>
                </c:pt>
                <c:pt idx="554">
                  <c:v>6004</c:v>
                </c:pt>
                <c:pt idx="555">
                  <c:v>6004</c:v>
                </c:pt>
                <c:pt idx="556">
                  <c:v>6004</c:v>
                </c:pt>
                <c:pt idx="557">
                  <c:v>6004</c:v>
                </c:pt>
                <c:pt idx="558">
                  <c:v>6004</c:v>
                </c:pt>
                <c:pt idx="559">
                  <c:v>6004</c:v>
                </c:pt>
                <c:pt idx="560">
                  <c:v>6004</c:v>
                </c:pt>
                <c:pt idx="561">
                  <c:v>6004</c:v>
                </c:pt>
                <c:pt idx="562">
                  <c:v>6004</c:v>
                </c:pt>
                <c:pt idx="563">
                  <c:v>6004</c:v>
                </c:pt>
                <c:pt idx="564">
                  <c:v>6004</c:v>
                </c:pt>
                <c:pt idx="565">
                  <c:v>6004</c:v>
                </c:pt>
                <c:pt idx="566">
                  <c:v>6004</c:v>
                </c:pt>
                <c:pt idx="567">
                  <c:v>7399</c:v>
                </c:pt>
                <c:pt idx="568">
                  <c:v>7399</c:v>
                </c:pt>
                <c:pt idx="569">
                  <c:v>7399</c:v>
                </c:pt>
                <c:pt idx="570">
                  <c:v>7399</c:v>
                </c:pt>
                <c:pt idx="571">
                  <c:v>7399</c:v>
                </c:pt>
                <c:pt idx="572">
                  <c:v>5772</c:v>
                </c:pt>
                <c:pt idx="573">
                  <c:v>5772</c:v>
                </c:pt>
                <c:pt idx="574">
                  <c:v>5772</c:v>
                </c:pt>
                <c:pt idx="575">
                  <c:v>5772</c:v>
                </c:pt>
                <c:pt idx="576">
                  <c:v>5772</c:v>
                </c:pt>
                <c:pt idx="577">
                  <c:v>5772</c:v>
                </c:pt>
                <c:pt idx="578">
                  <c:v>5772</c:v>
                </c:pt>
                <c:pt idx="579">
                  <c:v>5586</c:v>
                </c:pt>
                <c:pt idx="580">
                  <c:v>5586</c:v>
                </c:pt>
                <c:pt idx="581">
                  <c:v>5586</c:v>
                </c:pt>
                <c:pt idx="582">
                  <c:v>5586</c:v>
                </c:pt>
                <c:pt idx="583">
                  <c:v>5586</c:v>
                </c:pt>
                <c:pt idx="584">
                  <c:v>5586</c:v>
                </c:pt>
                <c:pt idx="585">
                  <c:v>5586</c:v>
                </c:pt>
                <c:pt idx="586">
                  <c:v>5507</c:v>
                </c:pt>
                <c:pt idx="587">
                  <c:v>5507</c:v>
                </c:pt>
                <c:pt idx="588">
                  <c:v>5507</c:v>
                </c:pt>
                <c:pt idx="589">
                  <c:v>5507</c:v>
                </c:pt>
                <c:pt idx="590">
                  <c:v>5507</c:v>
                </c:pt>
                <c:pt idx="591">
                  <c:v>5507</c:v>
                </c:pt>
                <c:pt idx="592">
                  <c:v>5507</c:v>
                </c:pt>
                <c:pt idx="593">
                  <c:v>5507</c:v>
                </c:pt>
                <c:pt idx="594">
                  <c:v>5507</c:v>
                </c:pt>
                <c:pt idx="595">
                  <c:v>5507</c:v>
                </c:pt>
                <c:pt idx="596">
                  <c:v>5507</c:v>
                </c:pt>
                <c:pt idx="597">
                  <c:v>5507</c:v>
                </c:pt>
                <c:pt idx="598">
                  <c:v>5507</c:v>
                </c:pt>
                <c:pt idx="599">
                  <c:v>5507</c:v>
                </c:pt>
                <c:pt idx="600">
                  <c:v>5507</c:v>
                </c:pt>
                <c:pt idx="601">
                  <c:v>5507</c:v>
                </c:pt>
                <c:pt idx="602">
                  <c:v>5507</c:v>
                </c:pt>
                <c:pt idx="603">
                  <c:v>5507</c:v>
                </c:pt>
                <c:pt idx="604">
                  <c:v>5507</c:v>
                </c:pt>
                <c:pt idx="605">
                  <c:v>5507</c:v>
                </c:pt>
                <c:pt idx="606">
                  <c:v>5507</c:v>
                </c:pt>
                <c:pt idx="607">
                  <c:v>5843</c:v>
                </c:pt>
                <c:pt idx="608">
                  <c:v>5843</c:v>
                </c:pt>
                <c:pt idx="609">
                  <c:v>5843</c:v>
                </c:pt>
                <c:pt idx="610">
                  <c:v>5843</c:v>
                </c:pt>
                <c:pt idx="611">
                  <c:v>5843</c:v>
                </c:pt>
                <c:pt idx="612">
                  <c:v>5843</c:v>
                </c:pt>
                <c:pt idx="613">
                  <c:v>5843</c:v>
                </c:pt>
                <c:pt idx="614">
                  <c:v>5843</c:v>
                </c:pt>
                <c:pt idx="615">
                  <c:v>5837</c:v>
                </c:pt>
                <c:pt idx="616">
                  <c:v>5837</c:v>
                </c:pt>
                <c:pt idx="617">
                  <c:v>5837</c:v>
                </c:pt>
                <c:pt idx="618">
                  <c:v>5837</c:v>
                </c:pt>
                <c:pt idx="619">
                  <c:v>5837</c:v>
                </c:pt>
                <c:pt idx="620">
                  <c:v>5837</c:v>
                </c:pt>
                <c:pt idx="621">
                  <c:v>5837</c:v>
                </c:pt>
                <c:pt idx="622">
                  <c:v>5837</c:v>
                </c:pt>
                <c:pt idx="623">
                  <c:v>5837</c:v>
                </c:pt>
                <c:pt idx="624">
                  <c:v>5837</c:v>
                </c:pt>
                <c:pt idx="625">
                  <c:v>5837</c:v>
                </c:pt>
                <c:pt idx="626">
                  <c:v>5837</c:v>
                </c:pt>
                <c:pt idx="627">
                  <c:v>8882</c:v>
                </c:pt>
                <c:pt idx="628">
                  <c:v>8882</c:v>
                </c:pt>
                <c:pt idx="629">
                  <c:v>8882</c:v>
                </c:pt>
                <c:pt idx="630">
                  <c:v>8709</c:v>
                </c:pt>
                <c:pt idx="631">
                  <c:v>8709</c:v>
                </c:pt>
                <c:pt idx="632">
                  <c:v>8709</c:v>
                </c:pt>
                <c:pt idx="633">
                  <c:v>8709</c:v>
                </c:pt>
                <c:pt idx="634">
                  <c:v>8709</c:v>
                </c:pt>
                <c:pt idx="635">
                  <c:v>8709</c:v>
                </c:pt>
                <c:pt idx="636">
                  <c:v>8709</c:v>
                </c:pt>
                <c:pt idx="637">
                  <c:v>7329</c:v>
                </c:pt>
                <c:pt idx="638">
                  <c:v>7329</c:v>
                </c:pt>
                <c:pt idx="639">
                  <c:v>7329</c:v>
                </c:pt>
                <c:pt idx="640">
                  <c:v>7329</c:v>
                </c:pt>
                <c:pt idx="641">
                  <c:v>7329</c:v>
                </c:pt>
                <c:pt idx="642">
                  <c:v>7329</c:v>
                </c:pt>
                <c:pt idx="643">
                  <c:v>7329</c:v>
                </c:pt>
                <c:pt idx="644">
                  <c:v>6820</c:v>
                </c:pt>
                <c:pt idx="645">
                  <c:v>6820</c:v>
                </c:pt>
                <c:pt idx="646">
                  <c:v>6820</c:v>
                </c:pt>
                <c:pt idx="647">
                  <c:v>6820</c:v>
                </c:pt>
                <c:pt idx="648">
                  <c:v>6820</c:v>
                </c:pt>
                <c:pt idx="649">
                  <c:v>6820</c:v>
                </c:pt>
                <c:pt idx="650">
                  <c:v>6820</c:v>
                </c:pt>
                <c:pt idx="651">
                  <c:v>5788</c:v>
                </c:pt>
                <c:pt idx="652">
                  <c:v>5788</c:v>
                </c:pt>
                <c:pt idx="653">
                  <c:v>5788</c:v>
                </c:pt>
                <c:pt idx="654">
                  <c:v>5788</c:v>
                </c:pt>
                <c:pt idx="655">
                  <c:v>5788</c:v>
                </c:pt>
                <c:pt idx="656">
                  <c:v>5788</c:v>
                </c:pt>
                <c:pt idx="657">
                  <c:v>5788</c:v>
                </c:pt>
                <c:pt idx="658">
                  <c:v>5570</c:v>
                </c:pt>
                <c:pt idx="659">
                  <c:v>5570</c:v>
                </c:pt>
                <c:pt idx="660">
                  <c:v>5570</c:v>
                </c:pt>
                <c:pt idx="661">
                  <c:v>5570</c:v>
                </c:pt>
                <c:pt idx="662">
                  <c:v>5570</c:v>
                </c:pt>
                <c:pt idx="663">
                  <c:v>5570</c:v>
                </c:pt>
                <c:pt idx="664">
                  <c:v>5570</c:v>
                </c:pt>
                <c:pt idx="665">
                  <c:v>5570</c:v>
                </c:pt>
                <c:pt idx="666">
                  <c:v>5570</c:v>
                </c:pt>
                <c:pt idx="667">
                  <c:v>5570</c:v>
                </c:pt>
                <c:pt idx="668">
                  <c:v>5570</c:v>
                </c:pt>
                <c:pt idx="669">
                  <c:v>5570</c:v>
                </c:pt>
                <c:pt idx="670">
                  <c:v>5570</c:v>
                </c:pt>
                <c:pt idx="671">
                  <c:v>5570</c:v>
                </c:pt>
                <c:pt idx="672">
                  <c:v>5570</c:v>
                </c:pt>
                <c:pt idx="673">
                  <c:v>5570</c:v>
                </c:pt>
                <c:pt idx="674">
                  <c:v>5570</c:v>
                </c:pt>
                <c:pt idx="675">
                  <c:v>5570</c:v>
                </c:pt>
                <c:pt idx="676">
                  <c:v>5570</c:v>
                </c:pt>
                <c:pt idx="677">
                  <c:v>5570</c:v>
                </c:pt>
                <c:pt idx="678">
                  <c:v>5570</c:v>
                </c:pt>
                <c:pt idx="679">
                  <c:v>5570</c:v>
                </c:pt>
                <c:pt idx="680">
                  <c:v>5570</c:v>
                </c:pt>
                <c:pt idx="681">
                  <c:v>5570</c:v>
                </c:pt>
                <c:pt idx="682">
                  <c:v>5570</c:v>
                </c:pt>
                <c:pt idx="683">
                  <c:v>5570</c:v>
                </c:pt>
                <c:pt idx="684">
                  <c:v>5570</c:v>
                </c:pt>
                <c:pt idx="685">
                  <c:v>5570</c:v>
                </c:pt>
                <c:pt idx="686">
                  <c:v>5570</c:v>
                </c:pt>
                <c:pt idx="687">
                  <c:v>6806</c:v>
                </c:pt>
                <c:pt idx="688">
                  <c:v>6806</c:v>
                </c:pt>
                <c:pt idx="689">
                  <c:v>6806</c:v>
                </c:pt>
                <c:pt idx="690">
                  <c:v>6806</c:v>
                </c:pt>
                <c:pt idx="691">
                  <c:v>6806</c:v>
                </c:pt>
                <c:pt idx="692">
                  <c:v>6806</c:v>
                </c:pt>
                <c:pt idx="693">
                  <c:v>6806</c:v>
                </c:pt>
                <c:pt idx="694">
                  <c:v>6806</c:v>
                </c:pt>
                <c:pt idx="695">
                  <c:v>6806</c:v>
                </c:pt>
                <c:pt idx="696">
                  <c:v>6806</c:v>
                </c:pt>
                <c:pt idx="697">
                  <c:v>6806</c:v>
                </c:pt>
                <c:pt idx="698">
                  <c:v>6806</c:v>
                </c:pt>
                <c:pt idx="699">
                  <c:v>6806</c:v>
                </c:pt>
                <c:pt idx="700">
                  <c:v>6806</c:v>
                </c:pt>
                <c:pt idx="701">
                  <c:v>6670</c:v>
                </c:pt>
                <c:pt idx="702">
                  <c:v>6670</c:v>
                </c:pt>
                <c:pt idx="703">
                  <c:v>6670</c:v>
                </c:pt>
                <c:pt idx="704">
                  <c:v>6670</c:v>
                </c:pt>
                <c:pt idx="705">
                  <c:v>6670</c:v>
                </c:pt>
                <c:pt idx="706">
                  <c:v>6670</c:v>
                </c:pt>
                <c:pt idx="707">
                  <c:v>6670</c:v>
                </c:pt>
                <c:pt idx="708">
                  <c:v>5564</c:v>
                </c:pt>
                <c:pt idx="709">
                  <c:v>5564</c:v>
                </c:pt>
                <c:pt idx="710">
                  <c:v>5564</c:v>
                </c:pt>
                <c:pt idx="711">
                  <c:v>5564</c:v>
                </c:pt>
                <c:pt idx="712">
                  <c:v>5564</c:v>
                </c:pt>
                <c:pt idx="713">
                  <c:v>5564</c:v>
                </c:pt>
                <c:pt idx="714">
                  <c:v>5564</c:v>
                </c:pt>
                <c:pt idx="715">
                  <c:v>5497</c:v>
                </c:pt>
                <c:pt idx="716">
                  <c:v>5497</c:v>
                </c:pt>
                <c:pt idx="717">
                  <c:v>5497</c:v>
                </c:pt>
                <c:pt idx="718">
                  <c:v>5497</c:v>
                </c:pt>
                <c:pt idx="719">
                  <c:v>5497</c:v>
                </c:pt>
                <c:pt idx="720">
                  <c:v>5497</c:v>
                </c:pt>
                <c:pt idx="721">
                  <c:v>5497</c:v>
                </c:pt>
                <c:pt idx="722">
                  <c:v>5497</c:v>
                </c:pt>
                <c:pt idx="723">
                  <c:v>5497</c:v>
                </c:pt>
                <c:pt idx="724">
                  <c:v>5497</c:v>
                </c:pt>
                <c:pt idx="725">
                  <c:v>5497</c:v>
                </c:pt>
                <c:pt idx="726">
                  <c:v>5497</c:v>
                </c:pt>
                <c:pt idx="727">
                  <c:v>6324</c:v>
                </c:pt>
                <c:pt idx="728">
                  <c:v>6324</c:v>
                </c:pt>
                <c:pt idx="729">
                  <c:v>6324</c:v>
                </c:pt>
                <c:pt idx="730">
                  <c:v>6324</c:v>
                </c:pt>
                <c:pt idx="731">
                  <c:v>6324</c:v>
                </c:pt>
                <c:pt idx="732">
                  <c:v>6324</c:v>
                </c:pt>
                <c:pt idx="733">
                  <c:v>6324</c:v>
                </c:pt>
                <c:pt idx="734">
                  <c:v>6324</c:v>
                </c:pt>
                <c:pt idx="735">
                  <c:v>6324</c:v>
                </c:pt>
                <c:pt idx="736">
                  <c:v>6324</c:v>
                </c:pt>
                <c:pt idx="737">
                  <c:v>6055</c:v>
                </c:pt>
                <c:pt idx="738">
                  <c:v>6055</c:v>
                </c:pt>
                <c:pt idx="739">
                  <c:v>6055</c:v>
                </c:pt>
                <c:pt idx="740">
                  <c:v>6055</c:v>
                </c:pt>
                <c:pt idx="741">
                  <c:v>6055</c:v>
                </c:pt>
                <c:pt idx="742">
                  <c:v>6055</c:v>
                </c:pt>
                <c:pt idx="743">
                  <c:v>6055</c:v>
                </c:pt>
                <c:pt idx="744">
                  <c:v>6055</c:v>
                </c:pt>
                <c:pt idx="745">
                  <c:v>6055</c:v>
                </c:pt>
                <c:pt idx="746">
                  <c:v>6055</c:v>
                </c:pt>
                <c:pt idx="747">
                  <c:v>6454</c:v>
                </c:pt>
                <c:pt idx="748">
                  <c:v>6454</c:v>
                </c:pt>
                <c:pt idx="749">
                  <c:v>6454</c:v>
                </c:pt>
                <c:pt idx="750">
                  <c:v>6454</c:v>
                </c:pt>
                <c:pt idx="751">
                  <c:v>6454</c:v>
                </c:pt>
                <c:pt idx="752">
                  <c:v>6454</c:v>
                </c:pt>
                <c:pt idx="753">
                  <c:v>6454</c:v>
                </c:pt>
                <c:pt idx="754">
                  <c:v>6454</c:v>
                </c:pt>
                <c:pt idx="755">
                  <c:v>6454</c:v>
                </c:pt>
                <c:pt idx="756">
                  <c:v>6454</c:v>
                </c:pt>
                <c:pt idx="757">
                  <c:v>6454</c:v>
                </c:pt>
                <c:pt idx="758">
                  <c:v>6454</c:v>
                </c:pt>
                <c:pt idx="759">
                  <c:v>6307</c:v>
                </c:pt>
                <c:pt idx="760">
                  <c:v>6307</c:v>
                </c:pt>
                <c:pt idx="761">
                  <c:v>6307</c:v>
                </c:pt>
                <c:pt idx="762">
                  <c:v>6307</c:v>
                </c:pt>
                <c:pt idx="763">
                  <c:v>6307</c:v>
                </c:pt>
                <c:pt idx="764">
                  <c:v>6307</c:v>
                </c:pt>
                <c:pt idx="765">
                  <c:v>6307</c:v>
                </c:pt>
                <c:pt idx="766">
                  <c:v>6044</c:v>
                </c:pt>
                <c:pt idx="767">
                  <c:v>6044</c:v>
                </c:pt>
                <c:pt idx="768">
                  <c:v>6044</c:v>
                </c:pt>
                <c:pt idx="769">
                  <c:v>6044</c:v>
                </c:pt>
                <c:pt idx="770">
                  <c:v>6044</c:v>
                </c:pt>
                <c:pt idx="771">
                  <c:v>6044</c:v>
                </c:pt>
                <c:pt idx="772">
                  <c:v>6044</c:v>
                </c:pt>
                <c:pt idx="773">
                  <c:v>6044</c:v>
                </c:pt>
                <c:pt idx="774">
                  <c:v>6044</c:v>
                </c:pt>
                <c:pt idx="775">
                  <c:v>6044</c:v>
                </c:pt>
                <c:pt idx="776">
                  <c:v>6044</c:v>
                </c:pt>
                <c:pt idx="777">
                  <c:v>6044</c:v>
                </c:pt>
                <c:pt idx="778">
                  <c:v>6044</c:v>
                </c:pt>
                <c:pt idx="779">
                  <c:v>6044</c:v>
                </c:pt>
                <c:pt idx="780">
                  <c:v>6044</c:v>
                </c:pt>
                <c:pt idx="781">
                  <c:v>6044</c:v>
                </c:pt>
                <c:pt idx="782">
                  <c:v>6044</c:v>
                </c:pt>
                <c:pt idx="783">
                  <c:v>6044</c:v>
                </c:pt>
                <c:pt idx="784">
                  <c:v>6044</c:v>
                </c:pt>
                <c:pt idx="785">
                  <c:v>6044</c:v>
                </c:pt>
                <c:pt idx="786">
                  <c:v>6044</c:v>
                </c:pt>
                <c:pt idx="787">
                  <c:v>6209</c:v>
                </c:pt>
                <c:pt idx="788">
                  <c:v>6209</c:v>
                </c:pt>
                <c:pt idx="789">
                  <c:v>6209</c:v>
                </c:pt>
                <c:pt idx="790">
                  <c:v>6209</c:v>
                </c:pt>
                <c:pt idx="791">
                  <c:v>6209</c:v>
                </c:pt>
                <c:pt idx="792">
                  <c:v>6209</c:v>
                </c:pt>
                <c:pt idx="793">
                  <c:v>6209</c:v>
                </c:pt>
                <c:pt idx="794">
                  <c:v>6209</c:v>
                </c:pt>
                <c:pt idx="795">
                  <c:v>6209</c:v>
                </c:pt>
                <c:pt idx="796">
                  <c:v>5705</c:v>
                </c:pt>
                <c:pt idx="797">
                  <c:v>5705</c:v>
                </c:pt>
                <c:pt idx="798">
                  <c:v>5705</c:v>
                </c:pt>
                <c:pt idx="799">
                  <c:v>5705</c:v>
                </c:pt>
                <c:pt idx="800">
                  <c:v>5705</c:v>
                </c:pt>
                <c:pt idx="801">
                  <c:v>5705</c:v>
                </c:pt>
                <c:pt idx="802">
                  <c:v>5705</c:v>
                </c:pt>
                <c:pt idx="803">
                  <c:v>5705</c:v>
                </c:pt>
                <c:pt idx="804">
                  <c:v>5705</c:v>
                </c:pt>
                <c:pt idx="805">
                  <c:v>5705</c:v>
                </c:pt>
                <c:pt idx="806">
                  <c:v>5705</c:v>
                </c:pt>
                <c:pt idx="807">
                  <c:v>6614</c:v>
                </c:pt>
                <c:pt idx="808">
                  <c:v>6614</c:v>
                </c:pt>
                <c:pt idx="809">
                  <c:v>6614</c:v>
                </c:pt>
                <c:pt idx="810">
                  <c:v>6614</c:v>
                </c:pt>
                <c:pt idx="811">
                  <c:v>6614</c:v>
                </c:pt>
                <c:pt idx="812">
                  <c:v>6614</c:v>
                </c:pt>
                <c:pt idx="813">
                  <c:v>6614</c:v>
                </c:pt>
                <c:pt idx="814">
                  <c:v>6614</c:v>
                </c:pt>
                <c:pt idx="815">
                  <c:v>6614</c:v>
                </c:pt>
                <c:pt idx="816">
                  <c:v>6614</c:v>
                </c:pt>
                <c:pt idx="817">
                  <c:v>6614</c:v>
                </c:pt>
                <c:pt idx="818">
                  <c:v>6422</c:v>
                </c:pt>
                <c:pt idx="819">
                  <c:v>6422</c:v>
                </c:pt>
                <c:pt idx="820">
                  <c:v>6422</c:v>
                </c:pt>
                <c:pt idx="821">
                  <c:v>6422</c:v>
                </c:pt>
                <c:pt idx="822">
                  <c:v>6422</c:v>
                </c:pt>
                <c:pt idx="823">
                  <c:v>6422</c:v>
                </c:pt>
                <c:pt idx="824">
                  <c:v>6422</c:v>
                </c:pt>
                <c:pt idx="825">
                  <c:v>6422</c:v>
                </c:pt>
                <c:pt idx="826">
                  <c:v>6422</c:v>
                </c:pt>
                <c:pt idx="827">
                  <c:v>6422</c:v>
                </c:pt>
                <c:pt idx="828">
                  <c:v>6422</c:v>
                </c:pt>
                <c:pt idx="829">
                  <c:v>6422</c:v>
                </c:pt>
                <c:pt idx="830">
                  <c:v>6422</c:v>
                </c:pt>
                <c:pt idx="831">
                  <c:v>6422</c:v>
                </c:pt>
                <c:pt idx="832">
                  <c:v>6422</c:v>
                </c:pt>
                <c:pt idx="833">
                  <c:v>5941</c:v>
                </c:pt>
                <c:pt idx="834">
                  <c:v>5941</c:v>
                </c:pt>
                <c:pt idx="835">
                  <c:v>5941</c:v>
                </c:pt>
                <c:pt idx="836">
                  <c:v>5941</c:v>
                </c:pt>
                <c:pt idx="837">
                  <c:v>5941</c:v>
                </c:pt>
                <c:pt idx="838">
                  <c:v>5941</c:v>
                </c:pt>
                <c:pt idx="839">
                  <c:v>5941</c:v>
                </c:pt>
                <c:pt idx="840">
                  <c:v>5583</c:v>
                </c:pt>
                <c:pt idx="841">
                  <c:v>5583</c:v>
                </c:pt>
                <c:pt idx="842">
                  <c:v>5583</c:v>
                </c:pt>
                <c:pt idx="843">
                  <c:v>5583</c:v>
                </c:pt>
                <c:pt idx="844">
                  <c:v>5583</c:v>
                </c:pt>
                <c:pt idx="845">
                  <c:v>5583</c:v>
                </c:pt>
                <c:pt idx="846">
                  <c:v>5583</c:v>
                </c:pt>
                <c:pt idx="847">
                  <c:v>5583</c:v>
                </c:pt>
                <c:pt idx="848">
                  <c:v>5583</c:v>
                </c:pt>
                <c:pt idx="849">
                  <c:v>5583</c:v>
                </c:pt>
                <c:pt idx="850">
                  <c:v>5583</c:v>
                </c:pt>
                <c:pt idx="851">
                  <c:v>5583</c:v>
                </c:pt>
                <c:pt idx="852">
                  <c:v>5583</c:v>
                </c:pt>
                <c:pt idx="853">
                  <c:v>5583</c:v>
                </c:pt>
                <c:pt idx="854">
                  <c:v>5583</c:v>
                </c:pt>
                <c:pt idx="855">
                  <c:v>5583</c:v>
                </c:pt>
                <c:pt idx="856">
                  <c:v>5583</c:v>
                </c:pt>
                <c:pt idx="857">
                  <c:v>5583</c:v>
                </c:pt>
                <c:pt idx="858">
                  <c:v>5583</c:v>
                </c:pt>
                <c:pt idx="859">
                  <c:v>5583</c:v>
                </c:pt>
                <c:pt idx="860">
                  <c:v>5583</c:v>
                </c:pt>
                <c:pt idx="861">
                  <c:v>5583</c:v>
                </c:pt>
                <c:pt idx="862">
                  <c:v>5583</c:v>
                </c:pt>
                <c:pt idx="863">
                  <c:v>5583</c:v>
                </c:pt>
                <c:pt idx="864">
                  <c:v>5583</c:v>
                </c:pt>
                <c:pt idx="865">
                  <c:v>5583</c:v>
                </c:pt>
                <c:pt idx="866">
                  <c:v>5583</c:v>
                </c:pt>
                <c:pt idx="867">
                  <c:v>8807</c:v>
                </c:pt>
                <c:pt idx="868">
                  <c:v>8807</c:v>
                </c:pt>
                <c:pt idx="869">
                  <c:v>8807</c:v>
                </c:pt>
                <c:pt idx="870">
                  <c:v>6423</c:v>
                </c:pt>
                <c:pt idx="871">
                  <c:v>6423</c:v>
                </c:pt>
                <c:pt idx="872">
                  <c:v>6423</c:v>
                </c:pt>
                <c:pt idx="873">
                  <c:v>6423</c:v>
                </c:pt>
                <c:pt idx="874">
                  <c:v>6423</c:v>
                </c:pt>
                <c:pt idx="875">
                  <c:v>6423</c:v>
                </c:pt>
                <c:pt idx="876">
                  <c:v>6423</c:v>
                </c:pt>
                <c:pt idx="877">
                  <c:v>5981</c:v>
                </c:pt>
                <c:pt idx="878">
                  <c:v>5981</c:v>
                </c:pt>
                <c:pt idx="879">
                  <c:v>5981</c:v>
                </c:pt>
                <c:pt idx="880">
                  <c:v>5981</c:v>
                </c:pt>
                <c:pt idx="881">
                  <c:v>5981</c:v>
                </c:pt>
                <c:pt idx="882">
                  <c:v>5981</c:v>
                </c:pt>
                <c:pt idx="883">
                  <c:v>5981</c:v>
                </c:pt>
                <c:pt idx="884">
                  <c:v>5981</c:v>
                </c:pt>
                <c:pt idx="885">
                  <c:v>5981</c:v>
                </c:pt>
                <c:pt idx="886">
                  <c:v>5981</c:v>
                </c:pt>
                <c:pt idx="887">
                  <c:v>7796</c:v>
                </c:pt>
                <c:pt idx="888">
                  <c:v>7796</c:v>
                </c:pt>
                <c:pt idx="889">
                  <c:v>7796</c:v>
                </c:pt>
                <c:pt idx="890">
                  <c:v>7796</c:v>
                </c:pt>
                <c:pt idx="891">
                  <c:v>7796</c:v>
                </c:pt>
                <c:pt idx="892">
                  <c:v>5865</c:v>
                </c:pt>
                <c:pt idx="893">
                  <c:v>5865</c:v>
                </c:pt>
                <c:pt idx="894">
                  <c:v>5865</c:v>
                </c:pt>
                <c:pt idx="895">
                  <c:v>5865</c:v>
                </c:pt>
                <c:pt idx="896">
                  <c:v>5865</c:v>
                </c:pt>
                <c:pt idx="897">
                  <c:v>5865</c:v>
                </c:pt>
                <c:pt idx="898">
                  <c:v>5865</c:v>
                </c:pt>
                <c:pt idx="899">
                  <c:v>5865</c:v>
                </c:pt>
                <c:pt idx="900">
                  <c:v>5865</c:v>
                </c:pt>
                <c:pt idx="901">
                  <c:v>5865</c:v>
                </c:pt>
                <c:pt idx="902">
                  <c:v>5865</c:v>
                </c:pt>
                <c:pt idx="903">
                  <c:v>5865</c:v>
                </c:pt>
                <c:pt idx="904">
                  <c:v>5865</c:v>
                </c:pt>
                <c:pt idx="905">
                  <c:v>5865</c:v>
                </c:pt>
                <c:pt idx="906">
                  <c:v>5865</c:v>
                </c:pt>
                <c:pt idx="907">
                  <c:v>6433</c:v>
                </c:pt>
                <c:pt idx="908">
                  <c:v>6433</c:v>
                </c:pt>
                <c:pt idx="909">
                  <c:v>6433</c:v>
                </c:pt>
                <c:pt idx="910">
                  <c:v>6433</c:v>
                </c:pt>
                <c:pt idx="911">
                  <c:v>6433</c:v>
                </c:pt>
                <c:pt idx="912">
                  <c:v>6433</c:v>
                </c:pt>
                <c:pt idx="913">
                  <c:v>6433</c:v>
                </c:pt>
                <c:pt idx="914">
                  <c:v>5737</c:v>
                </c:pt>
                <c:pt idx="915">
                  <c:v>5737</c:v>
                </c:pt>
                <c:pt idx="916">
                  <c:v>5737</c:v>
                </c:pt>
                <c:pt idx="917">
                  <c:v>5737</c:v>
                </c:pt>
                <c:pt idx="918">
                  <c:v>5737</c:v>
                </c:pt>
                <c:pt idx="919">
                  <c:v>5737</c:v>
                </c:pt>
                <c:pt idx="920">
                  <c:v>5737</c:v>
                </c:pt>
                <c:pt idx="921">
                  <c:v>5737</c:v>
                </c:pt>
                <c:pt idx="922">
                  <c:v>5737</c:v>
                </c:pt>
                <c:pt idx="923">
                  <c:v>5737</c:v>
                </c:pt>
                <c:pt idx="924">
                  <c:v>5737</c:v>
                </c:pt>
                <c:pt idx="925">
                  <c:v>5737</c:v>
                </c:pt>
                <c:pt idx="926">
                  <c:v>5737</c:v>
                </c:pt>
                <c:pt idx="927">
                  <c:v>6082</c:v>
                </c:pt>
                <c:pt idx="928">
                  <c:v>6082</c:v>
                </c:pt>
                <c:pt idx="929">
                  <c:v>5811</c:v>
                </c:pt>
                <c:pt idx="930">
                  <c:v>5811</c:v>
                </c:pt>
                <c:pt idx="931">
                  <c:v>5811</c:v>
                </c:pt>
                <c:pt idx="932">
                  <c:v>5811</c:v>
                </c:pt>
                <c:pt idx="933">
                  <c:v>5811</c:v>
                </c:pt>
                <c:pt idx="934">
                  <c:v>5811</c:v>
                </c:pt>
                <c:pt idx="935">
                  <c:v>5811</c:v>
                </c:pt>
                <c:pt idx="936">
                  <c:v>5811</c:v>
                </c:pt>
                <c:pt idx="937">
                  <c:v>5811</c:v>
                </c:pt>
                <c:pt idx="938">
                  <c:v>5811</c:v>
                </c:pt>
                <c:pt idx="939">
                  <c:v>5811</c:v>
                </c:pt>
                <c:pt idx="940">
                  <c:v>5811</c:v>
                </c:pt>
                <c:pt idx="941">
                  <c:v>5811</c:v>
                </c:pt>
                <c:pt idx="942">
                  <c:v>5811</c:v>
                </c:pt>
                <c:pt idx="943">
                  <c:v>5811</c:v>
                </c:pt>
                <c:pt idx="944">
                  <c:v>5811</c:v>
                </c:pt>
                <c:pt idx="945">
                  <c:v>5811</c:v>
                </c:pt>
                <c:pt idx="946">
                  <c:v>5811</c:v>
                </c:pt>
                <c:pt idx="947">
                  <c:v>6185</c:v>
                </c:pt>
                <c:pt idx="948">
                  <c:v>6185</c:v>
                </c:pt>
                <c:pt idx="949">
                  <c:v>6185</c:v>
                </c:pt>
                <c:pt idx="950">
                  <c:v>6185</c:v>
                </c:pt>
                <c:pt idx="951">
                  <c:v>6185</c:v>
                </c:pt>
                <c:pt idx="952">
                  <c:v>6185</c:v>
                </c:pt>
                <c:pt idx="953">
                  <c:v>6185</c:v>
                </c:pt>
                <c:pt idx="954">
                  <c:v>6185</c:v>
                </c:pt>
                <c:pt idx="955">
                  <c:v>6185</c:v>
                </c:pt>
                <c:pt idx="956">
                  <c:v>6185</c:v>
                </c:pt>
                <c:pt idx="957">
                  <c:v>6185</c:v>
                </c:pt>
                <c:pt idx="958">
                  <c:v>6185</c:v>
                </c:pt>
                <c:pt idx="959">
                  <c:v>6185</c:v>
                </c:pt>
                <c:pt idx="960">
                  <c:v>6185</c:v>
                </c:pt>
                <c:pt idx="961">
                  <c:v>6185</c:v>
                </c:pt>
                <c:pt idx="962">
                  <c:v>6185</c:v>
                </c:pt>
                <c:pt idx="963">
                  <c:v>6185</c:v>
                </c:pt>
                <c:pt idx="964">
                  <c:v>6185</c:v>
                </c:pt>
                <c:pt idx="965">
                  <c:v>6185</c:v>
                </c:pt>
                <c:pt idx="966">
                  <c:v>6042</c:v>
                </c:pt>
                <c:pt idx="967">
                  <c:v>6042</c:v>
                </c:pt>
                <c:pt idx="968">
                  <c:v>6042</c:v>
                </c:pt>
                <c:pt idx="969">
                  <c:v>6042</c:v>
                </c:pt>
                <c:pt idx="970">
                  <c:v>6042</c:v>
                </c:pt>
                <c:pt idx="971">
                  <c:v>6042</c:v>
                </c:pt>
                <c:pt idx="972">
                  <c:v>6042</c:v>
                </c:pt>
                <c:pt idx="973">
                  <c:v>6042</c:v>
                </c:pt>
                <c:pt idx="974">
                  <c:v>6042</c:v>
                </c:pt>
                <c:pt idx="975">
                  <c:v>6042</c:v>
                </c:pt>
                <c:pt idx="976">
                  <c:v>6042</c:v>
                </c:pt>
                <c:pt idx="977">
                  <c:v>6042</c:v>
                </c:pt>
                <c:pt idx="978">
                  <c:v>6042</c:v>
                </c:pt>
                <c:pt idx="979">
                  <c:v>6042</c:v>
                </c:pt>
                <c:pt idx="980">
                  <c:v>6042</c:v>
                </c:pt>
                <c:pt idx="981">
                  <c:v>5381</c:v>
                </c:pt>
                <c:pt idx="982">
                  <c:v>5381</c:v>
                </c:pt>
                <c:pt idx="983">
                  <c:v>5381</c:v>
                </c:pt>
                <c:pt idx="984">
                  <c:v>5381</c:v>
                </c:pt>
                <c:pt idx="985">
                  <c:v>5381</c:v>
                </c:pt>
                <c:pt idx="986">
                  <c:v>5381</c:v>
                </c:pt>
                <c:pt idx="987">
                  <c:v>5381</c:v>
                </c:pt>
                <c:pt idx="988">
                  <c:v>5381</c:v>
                </c:pt>
                <c:pt idx="989">
                  <c:v>5381</c:v>
                </c:pt>
                <c:pt idx="990">
                  <c:v>5381</c:v>
                </c:pt>
                <c:pt idx="991">
                  <c:v>5381</c:v>
                </c:pt>
                <c:pt idx="992">
                  <c:v>5381</c:v>
                </c:pt>
                <c:pt idx="993">
                  <c:v>5381</c:v>
                </c:pt>
                <c:pt idx="994">
                  <c:v>5381</c:v>
                </c:pt>
                <c:pt idx="995">
                  <c:v>5381</c:v>
                </c:pt>
                <c:pt idx="996">
                  <c:v>5381</c:v>
                </c:pt>
                <c:pt idx="997">
                  <c:v>5381</c:v>
                </c:pt>
                <c:pt idx="998">
                  <c:v>5381</c:v>
                </c:pt>
                <c:pt idx="999">
                  <c:v>5381</c:v>
                </c:pt>
                <c:pt idx="1000">
                  <c:v>5381</c:v>
                </c:pt>
                <c:pt idx="1001">
                  <c:v>5381</c:v>
                </c:pt>
                <c:pt idx="1002">
                  <c:v>5381</c:v>
                </c:pt>
                <c:pt idx="1003">
                  <c:v>5381</c:v>
                </c:pt>
                <c:pt idx="1004">
                  <c:v>5381</c:v>
                </c:pt>
                <c:pt idx="1005">
                  <c:v>5381</c:v>
                </c:pt>
                <c:pt idx="1006">
                  <c:v>5381</c:v>
                </c:pt>
                <c:pt idx="1007">
                  <c:v>6265</c:v>
                </c:pt>
                <c:pt idx="1008">
                  <c:v>6265</c:v>
                </c:pt>
                <c:pt idx="1009">
                  <c:v>6265</c:v>
                </c:pt>
                <c:pt idx="1010">
                  <c:v>6265</c:v>
                </c:pt>
                <c:pt idx="1011">
                  <c:v>6265</c:v>
                </c:pt>
                <c:pt idx="1012">
                  <c:v>6265</c:v>
                </c:pt>
                <c:pt idx="1013">
                  <c:v>6265</c:v>
                </c:pt>
                <c:pt idx="1014">
                  <c:v>6265</c:v>
                </c:pt>
                <c:pt idx="1015">
                  <c:v>6265</c:v>
                </c:pt>
                <c:pt idx="1016">
                  <c:v>6265</c:v>
                </c:pt>
                <c:pt idx="1017">
                  <c:v>6265</c:v>
                </c:pt>
                <c:pt idx="1018">
                  <c:v>5904</c:v>
                </c:pt>
                <c:pt idx="1019">
                  <c:v>5904</c:v>
                </c:pt>
                <c:pt idx="1020">
                  <c:v>5904</c:v>
                </c:pt>
                <c:pt idx="1021">
                  <c:v>5904</c:v>
                </c:pt>
                <c:pt idx="1022">
                  <c:v>5904</c:v>
                </c:pt>
                <c:pt idx="1023">
                  <c:v>5904</c:v>
                </c:pt>
                <c:pt idx="1024">
                  <c:v>5904</c:v>
                </c:pt>
                <c:pt idx="1025">
                  <c:v>5904</c:v>
                </c:pt>
                <c:pt idx="1026">
                  <c:v>5904</c:v>
                </c:pt>
                <c:pt idx="1027">
                  <c:v>5904</c:v>
                </c:pt>
                <c:pt idx="1028">
                  <c:v>5904</c:v>
                </c:pt>
                <c:pt idx="1029">
                  <c:v>5904</c:v>
                </c:pt>
                <c:pt idx="1030">
                  <c:v>5904</c:v>
                </c:pt>
                <c:pt idx="1031">
                  <c:v>5904</c:v>
                </c:pt>
                <c:pt idx="1032">
                  <c:v>5904</c:v>
                </c:pt>
                <c:pt idx="1033">
                  <c:v>5491</c:v>
                </c:pt>
                <c:pt idx="1034">
                  <c:v>5491</c:v>
                </c:pt>
                <c:pt idx="1035">
                  <c:v>5491</c:v>
                </c:pt>
                <c:pt idx="1036">
                  <c:v>5491</c:v>
                </c:pt>
                <c:pt idx="1037">
                  <c:v>5491</c:v>
                </c:pt>
                <c:pt idx="1038">
                  <c:v>5491</c:v>
                </c:pt>
                <c:pt idx="1039">
                  <c:v>5491</c:v>
                </c:pt>
                <c:pt idx="1040">
                  <c:v>5282</c:v>
                </c:pt>
                <c:pt idx="1041">
                  <c:v>5282</c:v>
                </c:pt>
                <c:pt idx="1042">
                  <c:v>5282</c:v>
                </c:pt>
                <c:pt idx="1043">
                  <c:v>5282</c:v>
                </c:pt>
                <c:pt idx="1044">
                  <c:v>5282</c:v>
                </c:pt>
                <c:pt idx="1045">
                  <c:v>5282</c:v>
                </c:pt>
                <c:pt idx="1046">
                  <c:v>5282</c:v>
                </c:pt>
                <c:pt idx="1047">
                  <c:v>5282</c:v>
                </c:pt>
                <c:pt idx="1048">
                  <c:v>5282</c:v>
                </c:pt>
                <c:pt idx="1049">
                  <c:v>5282</c:v>
                </c:pt>
                <c:pt idx="1050">
                  <c:v>5282</c:v>
                </c:pt>
                <c:pt idx="1051">
                  <c:v>5282</c:v>
                </c:pt>
                <c:pt idx="1052">
                  <c:v>5282</c:v>
                </c:pt>
                <c:pt idx="1053">
                  <c:v>5282</c:v>
                </c:pt>
                <c:pt idx="1054">
                  <c:v>5282</c:v>
                </c:pt>
                <c:pt idx="1055">
                  <c:v>5282</c:v>
                </c:pt>
                <c:pt idx="1056">
                  <c:v>5282</c:v>
                </c:pt>
                <c:pt idx="1057">
                  <c:v>5282</c:v>
                </c:pt>
                <c:pt idx="1058">
                  <c:v>5282</c:v>
                </c:pt>
                <c:pt idx="1059">
                  <c:v>5282</c:v>
                </c:pt>
                <c:pt idx="1060">
                  <c:v>5282</c:v>
                </c:pt>
                <c:pt idx="1061">
                  <c:v>5282</c:v>
                </c:pt>
                <c:pt idx="1062">
                  <c:v>5186</c:v>
                </c:pt>
                <c:pt idx="1063">
                  <c:v>5186</c:v>
                </c:pt>
                <c:pt idx="1064">
                  <c:v>5186</c:v>
                </c:pt>
                <c:pt idx="1065">
                  <c:v>5186</c:v>
                </c:pt>
                <c:pt idx="1066">
                  <c:v>5186</c:v>
                </c:pt>
                <c:pt idx="1067">
                  <c:v>5186</c:v>
                </c:pt>
                <c:pt idx="1068">
                  <c:v>5186</c:v>
                </c:pt>
                <c:pt idx="1069">
                  <c:v>5069</c:v>
                </c:pt>
                <c:pt idx="1070">
                  <c:v>5069</c:v>
                </c:pt>
                <c:pt idx="1071">
                  <c:v>5069</c:v>
                </c:pt>
                <c:pt idx="1072">
                  <c:v>5069</c:v>
                </c:pt>
                <c:pt idx="1073">
                  <c:v>5069</c:v>
                </c:pt>
                <c:pt idx="1074">
                  <c:v>5069</c:v>
                </c:pt>
                <c:pt idx="1075">
                  <c:v>5069</c:v>
                </c:pt>
                <c:pt idx="1076">
                  <c:v>5069</c:v>
                </c:pt>
                <c:pt idx="1077">
                  <c:v>5069</c:v>
                </c:pt>
                <c:pt idx="1078">
                  <c:v>5069</c:v>
                </c:pt>
                <c:pt idx="1079">
                  <c:v>5069</c:v>
                </c:pt>
                <c:pt idx="1080">
                  <c:v>5069</c:v>
                </c:pt>
                <c:pt idx="1081">
                  <c:v>5069</c:v>
                </c:pt>
                <c:pt idx="1082">
                  <c:v>5069</c:v>
                </c:pt>
                <c:pt idx="1083">
                  <c:v>5069</c:v>
                </c:pt>
                <c:pt idx="1084">
                  <c:v>5069</c:v>
                </c:pt>
                <c:pt idx="1085">
                  <c:v>5069</c:v>
                </c:pt>
                <c:pt idx="1086">
                  <c:v>5069</c:v>
                </c:pt>
                <c:pt idx="1087">
                  <c:v>5816</c:v>
                </c:pt>
                <c:pt idx="1088">
                  <c:v>5816</c:v>
                </c:pt>
                <c:pt idx="1089">
                  <c:v>5816</c:v>
                </c:pt>
                <c:pt idx="1090">
                  <c:v>5816</c:v>
                </c:pt>
                <c:pt idx="1091">
                  <c:v>4801</c:v>
                </c:pt>
                <c:pt idx="1092">
                  <c:v>4801</c:v>
                </c:pt>
                <c:pt idx="1093">
                  <c:v>4801</c:v>
                </c:pt>
                <c:pt idx="1094">
                  <c:v>4801</c:v>
                </c:pt>
                <c:pt idx="1095">
                  <c:v>4801</c:v>
                </c:pt>
                <c:pt idx="1096">
                  <c:v>4801</c:v>
                </c:pt>
                <c:pt idx="1097">
                  <c:v>4801</c:v>
                </c:pt>
                <c:pt idx="1098">
                  <c:v>4801</c:v>
                </c:pt>
                <c:pt idx="1099">
                  <c:v>4801</c:v>
                </c:pt>
                <c:pt idx="1100">
                  <c:v>4801</c:v>
                </c:pt>
                <c:pt idx="1101">
                  <c:v>4801</c:v>
                </c:pt>
                <c:pt idx="1102">
                  <c:v>4801</c:v>
                </c:pt>
                <c:pt idx="1103">
                  <c:v>4801</c:v>
                </c:pt>
                <c:pt idx="1104">
                  <c:v>4801</c:v>
                </c:pt>
                <c:pt idx="1105">
                  <c:v>4801</c:v>
                </c:pt>
                <c:pt idx="1106">
                  <c:v>4611</c:v>
                </c:pt>
                <c:pt idx="1107">
                  <c:v>4611</c:v>
                </c:pt>
                <c:pt idx="1108">
                  <c:v>4611</c:v>
                </c:pt>
                <c:pt idx="1109">
                  <c:v>4611</c:v>
                </c:pt>
                <c:pt idx="1110">
                  <c:v>4611</c:v>
                </c:pt>
                <c:pt idx="1111">
                  <c:v>4611</c:v>
                </c:pt>
                <c:pt idx="1112">
                  <c:v>4611</c:v>
                </c:pt>
                <c:pt idx="1113">
                  <c:v>4040</c:v>
                </c:pt>
                <c:pt idx="1114">
                  <c:v>4040</c:v>
                </c:pt>
                <c:pt idx="1115">
                  <c:v>4040</c:v>
                </c:pt>
                <c:pt idx="1116">
                  <c:v>4040</c:v>
                </c:pt>
                <c:pt idx="1117">
                  <c:v>4040</c:v>
                </c:pt>
                <c:pt idx="1118">
                  <c:v>4040</c:v>
                </c:pt>
                <c:pt idx="1119">
                  <c:v>4040</c:v>
                </c:pt>
                <c:pt idx="1120">
                  <c:v>3838</c:v>
                </c:pt>
                <c:pt idx="1121">
                  <c:v>3838</c:v>
                </c:pt>
                <c:pt idx="1122">
                  <c:v>3838</c:v>
                </c:pt>
                <c:pt idx="1123">
                  <c:v>3838</c:v>
                </c:pt>
                <c:pt idx="1124">
                  <c:v>3838</c:v>
                </c:pt>
                <c:pt idx="1125">
                  <c:v>3838</c:v>
                </c:pt>
                <c:pt idx="1126">
                  <c:v>3838</c:v>
                </c:pt>
                <c:pt idx="1127">
                  <c:v>3838</c:v>
                </c:pt>
                <c:pt idx="1128">
                  <c:v>3838</c:v>
                </c:pt>
                <c:pt idx="1129">
                  <c:v>3838</c:v>
                </c:pt>
                <c:pt idx="1130">
                  <c:v>3838</c:v>
                </c:pt>
                <c:pt idx="1131">
                  <c:v>3838</c:v>
                </c:pt>
                <c:pt idx="1132">
                  <c:v>3838</c:v>
                </c:pt>
                <c:pt idx="1133">
                  <c:v>3838</c:v>
                </c:pt>
                <c:pt idx="1134">
                  <c:v>3838</c:v>
                </c:pt>
                <c:pt idx="1135">
                  <c:v>3838</c:v>
                </c:pt>
                <c:pt idx="1136">
                  <c:v>3838</c:v>
                </c:pt>
                <c:pt idx="1137">
                  <c:v>3838</c:v>
                </c:pt>
                <c:pt idx="1138">
                  <c:v>3838</c:v>
                </c:pt>
                <c:pt idx="1139">
                  <c:v>3838</c:v>
                </c:pt>
                <c:pt idx="1140">
                  <c:v>3838</c:v>
                </c:pt>
                <c:pt idx="1141">
                  <c:v>3838</c:v>
                </c:pt>
                <c:pt idx="1142">
                  <c:v>3655</c:v>
                </c:pt>
                <c:pt idx="1143">
                  <c:v>3655</c:v>
                </c:pt>
                <c:pt idx="1144">
                  <c:v>3655</c:v>
                </c:pt>
                <c:pt idx="1145">
                  <c:v>3655</c:v>
                </c:pt>
                <c:pt idx="1146">
                  <c:v>3655</c:v>
                </c:pt>
                <c:pt idx="1147">
                  <c:v>3655</c:v>
                </c:pt>
                <c:pt idx="1148">
                  <c:v>3655</c:v>
                </c:pt>
                <c:pt idx="1149">
                  <c:v>3655</c:v>
                </c:pt>
                <c:pt idx="1150">
                  <c:v>3655</c:v>
                </c:pt>
                <c:pt idx="1151">
                  <c:v>3655</c:v>
                </c:pt>
                <c:pt idx="1152">
                  <c:v>3655</c:v>
                </c:pt>
                <c:pt idx="1153">
                  <c:v>3655</c:v>
                </c:pt>
                <c:pt idx="1154">
                  <c:v>3655</c:v>
                </c:pt>
                <c:pt idx="1155">
                  <c:v>3655</c:v>
                </c:pt>
                <c:pt idx="1156">
                  <c:v>3655</c:v>
                </c:pt>
                <c:pt idx="1157">
                  <c:v>3655</c:v>
                </c:pt>
                <c:pt idx="1158">
                  <c:v>3655</c:v>
                </c:pt>
                <c:pt idx="1159">
                  <c:v>3655</c:v>
                </c:pt>
                <c:pt idx="1160">
                  <c:v>3655</c:v>
                </c:pt>
                <c:pt idx="1161">
                  <c:v>3655</c:v>
                </c:pt>
                <c:pt idx="1162">
                  <c:v>3655</c:v>
                </c:pt>
                <c:pt idx="1163">
                  <c:v>3655</c:v>
                </c:pt>
                <c:pt idx="1164">
                  <c:v>3655</c:v>
                </c:pt>
                <c:pt idx="1165">
                  <c:v>3655</c:v>
                </c:pt>
                <c:pt idx="1166">
                  <c:v>3655</c:v>
                </c:pt>
                <c:pt idx="1167">
                  <c:v>4996</c:v>
                </c:pt>
                <c:pt idx="1168">
                  <c:v>4996</c:v>
                </c:pt>
                <c:pt idx="1169">
                  <c:v>4996</c:v>
                </c:pt>
                <c:pt idx="1170">
                  <c:v>4996</c:v>
                </c:pt>
                <c:pt idx="1171">
                  <c:v>4996</c:v>
                </c:pt>
                <c:pt idx="1172">
                  <c:v>4996</c:v>
                </c:pt>
                <c:pt idx="1173">
                  <c:v>4996</c:v>
                </c:pt>
                <c:pt idx="1174">
                  <c:v>4996</c:v>
                </c:pt>
                <c:pt idx="1175">
                  <c:v>4996</c:v>
                </c:pt>
                <c:pt idx="1176">
                  <c:v>4996</c:v>
                </c:pt>
                <c:pt idx="1177">
                  <c:v>4996</c:v>
                </c:pt>
                <c:pt idx="1178">
                  <c:v>4996</c:v>
                </c:pt>
                <c:pt idx="1179">
                  <c:v>4996</c:v>
                </c:pt>
                <c:pt idx="1180">
                  <c:v>4996</c:v>
                </c:pt>
                <c:pt idx="1181">
                  <c:v>4996</c:v>
                </c:pt>
                <c:pt idx="1182">
                  <c:v>4996</c:v>
                </c:pt>
                <c:pt idx="1183">
                  <c:v>4996</c:v>
                </c:pt>
                <c:pt idx="1184">
                  <c:v>4996</c:v>
                </c:pt>
                <c:pt idx="1185">
                  <c:v>4996</c:v>
                </c:pt>
                <c:pt idx="1186">
                  <c:v>4434</c:v>
                </c:pt>
                <c:pt idx="1187">
                  <c:v>4434</c:v>
                </c:pt>
                <c:pt idx="1188">
                  <c:v>4434</c:v>
                </c:pt>
                <c:pt idx="1189">
                  <c:v>4434</c:v>
                </c:pt>
                <c:pt idx="1190">
                  <c:v>4434</c:v>
                </c:pt>
                <c:pt idx="1191">
                  <c:v>4434</c:v>
                </c:pt>
                <c:pt idx="1192">
                  <c:v>4434</c:v>
                </c:pt>
                <c:pt idx="1193">
                  <c:v>4434</c:v>
                </c:pt>
                <c:pt idx="1194">
                  <c:v>4434</c:v>
                </c:pt>
                <c:pt idx="1195">
                  <c:v>4434</c:v>
                </c:pt>
                <c:pt idx="1196">
                  <c:v>4434</c:v>
                </c:pt>
                <c:pt idx="1197">
                  <c:v>4434</c:v>
                </c:pt>
                <c:pt idx="1198">
                  <c:v>4434</c:v>
                </c:pt>
                <c:pt idx="1199">
                  <c:v>4434</c:v>
                </c:pt>
                <c:pt idx="1200">
                  <c:v>4434</c:v>
                </c:pt>
                <c:pt idx="1201">
                  <c:v>4434</c:v>
                </c:pt>
                <c:pt idx="1202">
                  <c:v>4434</c:v>
                </c:pt>
                <c:pt idx="1203">
                  <c:v>4434</c:v>
                </c:pt>
                <c:pt idx="1204">
                  <c:v>4434</c:v>
                </c:pt>
                <c:pt idx="1205">
                  <c:v>4434</c:v>
                </c:pt>
                <c:pt idx="1206">
                  <c:v>4434</c:v>
                </c:pt>
                <c:pt idx="1207">
                  <c:v>7456</c:v>
                </c:pt>
                <c:pt idx="1208">
                  <c:v>5814</c:v>
                </c:pt>
                <c:pt idx="1209">
                  <c:v>5814</c:v>
                </c:pt>
                <c:pt idx="1210">
                  <c:v>5814</c:v>
                </c:pt>
                <c:pt idx="1211">
                  <c:v>5814</c:v>
                </c:pt>
                <c:pt idx="1212">
                  <c:v>5814</c:v>
                </c:pt>
                <c:pt idx="1213">
                  <c:v>5814</c:v>
                </c:pt>
                <c:pt idx="1214">
                  <c:v>5814</c:v>
                </c:pt>
                <c:pt idx="1215">
                  <c:v>4891</c:v>
                </c:pt>
                <c:pt idx="1216">
                  <c:v>4891</c:v>
                </c:pt>
                <c:pt idx="1217">
                  <c:v>4891</c:v>
                </c:pt>
                <c:pt idx="1218">
                  <c:v>4891</c:v>
                </c:pt>
                <c:pt idx="1219">
                  <c:v>4891</c:v>
                </c:pt>
                <c:pt idx="1220">
                  <c:v>4891</c:v>
                </c:pt>
                <c:pt idx="1221">
                  <c:v>4891</c:v>
                </c:pt>
                <c:pt idx="1222">
                  <c:v>4891</c:v>
                </c:pt>
                <c:pt idx="1223">
                  <c:v>4891</c:v>
                </c:pt>
                <c:pt idx="1224">
                  <c:v>4891</c:v>
                </c:pt>
                <c:pt idx="1225">
                  <c:v>4891</c:v>
                </c:pt>
                <c:pt idx="1226">
                  <c:v>4891</c:v>
                </c:pt>
                <c:pt idx="1227">
                  <c:v>6488</c:v>
                </c:pt>
                <c:pt idx="1228">
                  <c:v>6488</c:v>
                </c:pt>
                <c:pt idx="1229">
                  <c:v>6395</c:v>
                </c:pt>
                <c:pt idx="1230">
                  <c:v>6395</c:v>
                </c:pt>
                <c:pt idx="1231">
                  <c:v>6395</c:v>
                </c:pt>
                <c:pt idx="1232">
                  <c:v>6395</c:v>
                </c:pt>
                <c:pt idx="1233">
                  <c:v>6395</c:v>
                </c:pt>
                <c:pt idx="1234">
                  <c:v>6395</c:v>
                </c:pt>
                <c:pt idx="1235">
                  <c:v>6395</c:v>
                </c:pt>
                <c:pt idx="1236">
                  <c:v>6395</c:v>
                </c:pt>
                <c:pt idx="1237">
                  <c:v>6395</c:v>
                </c:pt>
                <c:pt idx="1238">
                  <c:v>6395</c:v>
                </c:pt>
                <c:pt idx="1239">
                  <c:v>6395</c:v>
                </c:pt>
                <c:pt idx="1240">
                  <c:v>6395</c:v>
                </c:pt>
                <c:pt idx="1241">
                  <c:v>6395</c:v>
                </c:pt>
                <c:pt idx="1242">
                  <c:v>6395</c:v>
                </c:pt>
                <c:pt idx="1243">
                  <c:v>6395</c:v>
                </c:pt>
                <c:pt idx="1244">
                  <c:v>6026</c:v>
                </c:pt>
                <c:pt idx="1245">
                  <c:v>6026</c:v>
                </c:pt>
                <c:pt idx="1246">
                  <c:v>6026</c:v>
                </c:pt>
                <c:pt idx="1247">
                  <c:v>6026</c:v>
                </c:pt>
                <c:pt idx="1248">
                  <c:v>6026</c:v>
                </c:pt>
                <c:pt idx="1249">
                  <c:v>6026</c:v>
                </c:pt>
                <c:pt idx="1250">
                  <c:v>6026</c:v>
                </c:pt>
                <c:pt idx="1251">
                  <c:v>6026</c:v>
                </c:pt>
                <c:pt idx="1252">
                  <c:v>6026</c:v>
                </c:pt>
                <c:pt idx="1253">
                  <c:v>6026</c:v>
                </c:pt>
                <c:pt idx="1254">
                  <c:v>6026</c:v>
                </c:pt>
                <c:pt idx="1255">
                  <c:v>6026</c:v>
                </c:pt>
                <c:pt idx="1256">
                  <c:v>6026</c:v>
                </c:pt>
                <c:pt idx="1257">
                  <c:v>6026</c:v>
                </c:pt>
                <c:pt idx="1258">
                  <c:v>6026</c:v>
                </c:pt>
                <c:pt idx="1259">
                  <c:v>6026</c:v>
                </c:pt>
                <c:pt idx="1260">
                  <c:v>6026</c:v>
                </c:pt>
                <c:pt idx="1261">
                  <c:v>6026</c:v>
                </c:pt>
                <c:pt idx="1262">
                  <c:v>6026</c:v>
                </c:pt>
                <c:pt idx="1263">
                  <c:v>6026</c:v>
                </c:pt>
                <c:pt idx="1264">
                  <c:v>6026</c:v>
                </c:pt>
                <c:pt idx="1265">
                  <c:v>6026</c:v>
                </c:pt>
                <c:pt idx="1266">
                  <c:v>6026</c:v>
                </c:pt>
                <c:pt idx="1267">
                  <c:v>6378</c:v>
                </c:pt>
                <c:pt idx="1268">
                  <c:v>6378</c:v>
                </c:pt>
                <c:pt idx="1269">
                  <c:v>6378</c:v>
                </c:pt>
                <c:pt idx="1270">
                  <c:v>6378</c:v>
                </c:pt>
                <c:pt idx="1271">
                  <c:v>6378</c:v>
                </c:pt>
                <c:pt idx="1272">
                  <c:v>6378</c:v>
                </c:pt>
                <c:pt idx="1273">
                  <c:v>6378</c:v>
                </c:pt>
                <c:pt idx="1274">
                  <c:v>6378</c:v>
                </c:pt>
                <c:pt idx="1275">
                  <c:v>6378</c:v>
                </c:pt>
                <c:pt idx="1276">
                  <c:v>6378</c:v>
                </c:pt>
                <c:pt idx="1277">
                  <c:v>6378</c:v>
                </c:pt>
                <c:pt idx="1278">
                  <c:v>6378</c:v>
                </c:pt>
                <c:pt idx="1279">
                  <c:v>6378</c:v>
                </c:pt>
                <c:pt idx="1280">
                  <c:v>6378</c:v>
                </c:pt>
                <c:pt idx="1281">
                  <c:v>6098</c:v>
                </c:pt>
                <c:pt idx="1282">
                  <c:v>6098</c:v>
                </c:pt>
                <c:pt idx="1283">
                  <c:v>6098</c:v>
                </c:pt>
                <c:pt idx="1284">
                  <c:v>6098</c:v>
                </c:pt>
                <c:pt idx="1285">
                  <c:v>6098</c:v>
                </c:pt>
                <c:pt idx="1286">
                  <c:v>6098</c:v>
                </c:pt>
                <c:pt idx="1287">
                  <c:v>6098</c:v>
                </c:pt>
                <c:pt idx="1288">
                  <c:v>6098</c:v>
                </c:pt>
                <c:pt idx="1289">
                  <c:v>6098</c:v>
                </c:pt>
                <c:pt idx="1290">
                  <c:v>6098</c:v>
                </c:pt>
                <c:pt idx="1291">
                  <c:v>6098</c:v>
                </c:pt>
                <c:pt idx="1292">
                  <c:v>6098</c:v>
                </c:pt>
                <c:pt idx="1293">
                  <c:v>6098</c:v>
                </c:pt>
                <c:pt idx="1294">
                  <c:v>6098</c:v>
                </c:pt>
                <c:pt idx="1295">
                  <c:v>6098</c:v>
                </c:pt>
                <c:pt idx="1296">
                  <c:v>6098</c:v>
                </c:pt>
                <c:pt idx="1297">
                  <c:v>6098</c:v>
                </c:pt>
                <c:pt idx="1298">
                  <c:v>6098</c:v>
                </c:pt>
                <c:pt idx="1299">
                  <c:v>6098</c:v>
                </c:pt>
                <c:pt idx="1300">
                  <c:v>6098</c:v>
                </c:pt>
                <c:pt idx="1301">
                  <c:v>6098</c:v>
                </c:pt>
                <c:pt idx="1302">
                  <c:v>6098</c:v>
                </c:pt>
                <c:pt idx="1303">
                  <c:v>6098</c:v>
                </c:pt>
                <c:pt idx="1304">
                  <c:v>6098</c:v>
                </c:pt>
                <c:pt idx="1305">
                  <c:v>6098</c:v>
                </c:pt>
                <c:pt idx="1306">
                  <c:v>6098</c:v>
                </c:pt>
                <c:pt idx="1307">
                  <c:v>6295</c:v>
                </c:pt>
                <c:pt idx="1308">
                  <c:v>6295</c:v>
                </c:pt>
                <c:pt idx="1309">
                  <c:v>6295</c:v>
                </c:pt>
                <c:pt idx="1310">
                  <c:v>6295</c:v>
                </c:pt>
                <c:pt idx="1311">
                  <c:v>6295</c:v>
                </c:pt>
                <c:pt idx="1312">
                  <c:v>6295</c:v>
                </c:pt>
                <c:pt idx="1313">
                  <c:v>6295</c:v>
                </c:pt>
                <c:pt idx="1314">
                  <c:v>6295</c:v>
                </c:pt>
                <c:pt idx="1315">
                  <c:v>6295</c:v>
                </c:pt>
                <c:pt idx="1316">
                  <c:v>6295</c:v>
                </c:pt>
                <c:pt idx="1317">
                  <c:v>6295</c:v>
                </c:pt>
                <c:pt idx="1318">
                  <c:v>6092</c:v>
                </c:pt>
                <c:pt idx="1319">
                  <c:v>6092</c:v>
                </c:pt>
                <c:pt idx="1320">
                  <c:v>6092</c:v>
                </c:pt>
                <c:pt idx="1321">
                  <c:v>6092</c:v>
                </c:pt>
                <c:pt idx="1322">
                  <c:v>6092</c:v>
                </c:pt>
                <c:pt idx="1323">
                  <c:v>6092</c:v>
                </c:pt>
                <c:pt idx="1324">
                  <c:v>6092</c:v>
                </c:pt>
                <c:pt idx="1325">
                  <c:v>6092</c:v>
                </c:pt>
                <c:pt idx="1326">
                  <c:v>6092</c:v>
                </c:pt>
                <c:pt idx="1327">
                  <c:v>6092</c:v>
                </c:pt>
                <c:pt idx="1328">
                  <c:v>6092</c:v>
                </c:pt>
                <c:pt idx="1329">
                  <c:v>6092</c:v>
                </c:pt>
                <c:pt idx="1330">
                  <c:v>6092</c:v>
                </c:pt>
                <c:pt idx="1331">
                  <c:v>6092</c:v>
                </c:pt>
                <c:pt idx="1332">
                  <c:v>6092</c:v>
                </c:pt>
                <c:pt idx="1333">
                  <c:v>6092</c:v>
                </c:pt>
                <c:pt idx="1334">
                  <c:v>6092</c:v>
                </c:pt>
                <c:pt idx="1335">
                  <c:v>6092</c:v>
                </c:pt>
                <c:pt idx="1336">
                  <c:v>6092</c:v>
                </c:pt>
                <c:pt idx="1337">
                  <c:v>6092</c:v>
                </c:pt>
                <c:pt idx="1338">
                  <c:v>6092</c:v>
                </c:pt>
                <c:pt idx="1339">
                  <c:v>6092</c:v>
                </c:pt>
                <c:pt idx="1340">
                  <c:v>5819</c:v>
                </c:pt>
                <c:pt idx="1341">
                  <c:v>5819</c:v>
                </c:pt>
                <c:pt idx="1342">
                  <c:v>5819</c:v>
                </c:pt>
                <c:pt idx="1343">
                  <c:v>5819</c:v>
                </c:pt>
                <c:pt idx="1344">
                  <c:v>5819</c:v>
                </c:pt>
                <c:pt idx="1345">
                  <c:v>5819</c:v>
                </c:pt>
                <c:pt idx="1346">
                  <c:v>5819</c:v>
                </c:pt>
                <c:pt idx="1347">
                  <c:v>5819</c:v>
                </c:pt>
                <c:pt idx="1348">
                  <c:v>5819</c:v>
                </c:pt>
                <c:pt idx="1349">
                  <c:v>5819</c:v>
                </c:pt>
                <c:pt idx="1350">
                  <c:v>5819</c:v>
                </c:pt>
                <c:pt idx="1351">
                  <c:v>5819</c:v>
                </c:pt>
                <c:pt idx="1352">
                  <c:v>5819</c:v>
                </c:pt>
                <c:pt idx="1353">
                  <c:v>5819</c:v>
                </c:pt>
                <c:pt idx="1354">
                  <c:v>5819</c:v>
                </c:pt>
                <c:pt idx="1355">
                  <c:v>5819</c:v>
                </c:pt>
                <c:pt idx="1356">
                  <c:v>5819</c:v>
                </c:pt>
                <c:pt idx="1357">
                  <c:v>5819</c:v>
                </c:pt>
                <c:pt idx="1358">
                  <c:v>5819</c:v>
                </c:pt>
                <c:pt idx="1359">
                  <c:v>5819</c:v>
                </c:pt>
                <c:pt idx="1360">
                  <c:v>5819</c:v>
                </c:pt>
                <c:pt idx="1361">
                  <c:v>5819</c:v>
                </c:pt>
                <c:pt idx="1362">
                  <c:v>5819</c:v>
                </c:pt>
                <c:pt idx="1363">
                  <c:v>5819</c:v>
                </c:pt>
                <c:pt idx="1364">
                  <c:v>5819</c:v>
                </c:pt>
                <c:pt idx="1365">
                  <c:v>5819</c:v>
                </c:pt>
                <c:pt idx="1366">
                  <c:v>5819</c:v>
                </c:pt>
                <c:pt idx="1367">
                  <c:v>8568</c:v>
                </c:pt>
                <c:pt idx="1368">
                  <c:v>8568</c:v>
                </c:pt>
                <c:pt idx="1369">
                  <c:v>8568</c:v>
                </c:pt>
                <c:pt idx="1370">
                  <c:v>6240</c:v>
                </c:pt>
                <c:pt idx="1371">
                  <c:v>6240</c:v>
                </c:pt>
                <c:pt idx="1372">
                  <c:v>6240</c:v>
                </c:pt>
                <c:pt idx="1373">
                  <c:v>6240</c:v>
                </c:pt>
                <c:pt idx="1374">
                  <c:v>6240</c:v>
                </c:pt>
                <c:pt idx="1375">
                  <c:v>6240</c:v>
                </c:pt>
                <c:pt idx="1376">
                  <c:v>6240</c:v>
                </c:pt>
                <c:pt idx="1377">
                  <c:v>6109</c:v>
                </c:pt>
                <c:pt idx="1378">
                  <c:v>6109</c:v>
                </c:pt>
                <c:pt idx="1379">
                  <c:v>6109</c:v>
                </c:pt>
                <c:pt idx="1380">
                  <c:v>6109</c:v>
                </c:pt>
                <c:pt idx="1381">
                  <c:v>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2-204B-9D48-FFB6F3704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OnCoils!$F$1:$F$1382</c:f>
              <c:numCache>
                <c:formatCode>General</c:formatCode>
                <c:ptCount val="1382"/>
                <c:pt idx="0">
                  <c:v>20837</c:v>
                </c:pt>
                <c:pt idx="1">
                  <c:v>20837</c:v>
                </c:pt>
                <c:pt idx="2">
                  <c:v>20837</c:v>
                </c:pt>
                <c:pt idx="3">
                  <c:v>20837</c:v>
                </c:pt>
                <c:pt idx="4">
                  <c:v>20837</c:v>
                </c:pt>
                <c:pt idx="5">
                  <c:v>20837</c:v>
                </c:pt>
                <c:pt idx="6">
                  <c:v>20837</c:v>
                </c:pt>
                <c:pt idx="7">
                  <c:v>21517</c:v>
                </c:pt>
                <c:pt idx="8">
                  <c:v>21517</c:v>
                </c:pt>
                <c:pt idx="9">
                  <c:v>21517</c:v>
                </c:pt>
                <c:pt idx="10">
                  <c:v>20984</c:v>
                </c:pt>
                <c:pt idx="11">
                  <c:v>20984</c:v>
                </c:pt>
                <c:pt idx="12">
                  <c:v>20984</c:v>
                </c:pt>
                <c:pt idx="13">
                  <c:v>20984</c:v>
                </c:pt>
                <c:pt idx="14">
                  <c:v>20984</c:v>
                </c:pt>
                <c:pt idx="15">
                  <c:v>20984</c:v>
                </c:pt>
                <c:pt idx="16">
                  <c:v>20984</c:v>
                </c:pt>
                <c:pt idx="17">
                  <c:v>20070</c:v>
                </c:pt>
                <c:pt idx="18">
                  <c:v>20070</c:v>
                </c:pt>
                <c:pt idx="19">
                  <c:v>20070</c:v>
                </c:pt>
                <c:pt idx="20">
                  <c:v>20070</c:v>
                </c:pt>
                <c:pt idx="21">
                  <c:v>20070</c:v>
                </c:pt>
                <c:pt idx="22">
                  <c:v>20070</c:v>
                </c:pt>
                <c:pt idx="23">
                  <c:v>20070</c:v>
                </c:pt>
                <c:pt idx="24">
                  <c:v>20070</c:v>
                </c:pt>
                <c:pt idx="25">
                  <c:v>20070</c:v>
                </c:pt>
                <c:pt idx="26">
                  <c:v>20070</c:v>
                </c:pt>
                <c:pt idx="27">
                  <c:v>22183</c:v>
                </c:pt>
                <c:pt idx="28">
                  <c:v>22183</c:v>
                </c:pt>
                <c:pt idx="29">
                  <c:v>22183</c:v>
                </c:pt>
                <c:pt idx="30">
                  <c:v>22183</c:v>
                </c:pt>
                <c:pt idx="31">
                  <c:v>22183</c:v>
                </c:pt>
                <c:pt idx="32">
                  <c:v>21157</c:v>
                </c:pt>
                <c:pt idx="33">
                  <c:v>21157</c:v>
                </c:pt>
                <c:pt idx="34">
                  <c:v>21157</c:v>
                </c:pt>
                <c:pt idx="35">
                  <c:v>21157</c:v>
                </c:pt>
                <c:pt idx="36">
                  <c:v>21157</c:v>
                </c:pt>
                <c:pt idx="37">
                  <c:v>21157</c:v>
                </c:pt>
                <c:pt idx="38">
                  <c:v>21157</c:v>
                </c:pt>
                <c:pt idx="39">
                  <c:v>21157</c:v>
                </c:pt>
                <c:pt idx="40">
                  <c:v>21157</c:v>
                </c:pt>
                <c:pt idx="41">
                  <c:v>21157</c:v>
                </c:pt>
                <c:pt idx="42">
                  <c:v>21157</c:v>
                </c:pt>
                <c:pt idx="43">
                  <c:v>21157</c:v>
                </c:pt>
                <c:pt idx="44">
                  <c:v>21157</c:v>
                </c:pt>
                <c:pt idx="45">
                  <c:v>21157</c:v>
                </c:pt>
                <c:pt idx="46">
                  <c:v>21157</c:v>
                </c:pt>
                <c:pt idx="47">
                  <c:v>21641</c:v>
                </c:pt>
                <c:pt idx="48">
                  <c:v>21641</c:v>
                </c:pt>
                <c:pt idx="49">
                  <c:v>21641</c:v>
                </c:pt>
                <c:pt idx="50">
                  <c:v>21641</c:v>
                </c:pt>
                <c:pt idx="51">
                  <c:v>21641</c:v>
                </c:pt>
                <c:pt idx="52">
                  <c:v>21641</c:v>
                </c:pt>
                <c:pt idx="53">
                  <c:v>21641</c:v>
                </c:pt>
                <c:pt idx="54">
                  <c:v>21363</c:v>
                </c:pt>
                <c:pt idx="55">
                  <c:v>21363</c:v>
                </c:pt>
                <c:pt idx="56">
                  <c:v>21363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21363</c:v>
                </c:pt>
                <c:pt idx="61">
                  <c:v>21363</c:v>
                </c:pt>
                <c:pt idx="62">
                  <c:v>21363</c:v>
                </c:pt>
                <c:pt idx="63">
                  <c:v>21363</c:v>
                </c:pt>
                <c:pt idx="64">
                  <c:v>21363</c:v>
                </c:pt>
                <c:pt idx="65">
                  <c:v>21363</c:v>
                </c:pt>
                <c:pt idx="66">
                  <c:v>21363</c:v>
                </c:pt>
                <c:pt idx="67">
                  <c:v>22665</c:v>
                </c:pt>
                <c:pt idx="68">
                  <c:v>22665</c:v>
                </c:pt>
                <c:pt idx="69">
                  <c:v>21519</c:v>
                </c:pt>
                <c:pt idx="70">
                  <c:v>21519</c:v>
                </c:pt>
                <c:pt idx="71">
                  <c:v>21519</c:v>
                </c:pt>
                <c:pt idx="72">
                  <c:v>21519</c:v>
                </c:pt>
                <c:pt idx="73">
                  <c:v>21519</c:v>
                </c:pt>
                <c:pt idx="74">
                  <c:v>21519</c:v>
                </c:pt>
                <c:pt idx="75">
                  <c:v>21519</c:v>
                </c:pt>
                <c:pt idx="76">
                  <c:v>21519</c:v>
                </c:pt>
                <c:pt idx="77">
                  <c:v>21519</c:v>
                </c:pt>
                <c:pt idx="78">
                  <c:v>21519</c:v>
                </c:pt>
                <c:pt idx="79">
                  <c:v>21519</c:v>
                </c:pt>
                <c:pt idx="80">
                  <c:v>21519</c:v>
                </c:pt>
                <c:pt idx="81">
                  <c:v>21519</c:v>
                </c:pt>
                <c:pt idx="82">
                  <c:v>21519</c:v>
                </c:pt>
                <c:pt idx="83">
                  <c:v>21519</c:v>
                </c:pt>
                <c:pt idx="84">
                  <c:v>20083</c:v>
                </c:pt>
                <c:pt idx="85">
                  <c:v>20083</c:v>
                </c:pt>
                <c:pt idx="86">
                  <c:v>20083</c:v>
                </c:pt>
                <c:pt idx="87">
                  <c:v>20083</c:v>
                </c:pt>
                <c:pt idx="88">
                  <c:v>20083</c:v>
                </c:pt>
                <c:pt idx="89">
                  <c:v>20083</c:v>
                </c:pt>
                <c:pt idx="90">
                  <c:v>20083</c:v>
                </c:pt>
                <c:pt idx="91">
                  <c:v>20083</c:v>
                </c:pt>
                <c:pt idx="92">
                  <c:v>20083</c:v>
                </c:pt>
                <c:pt idx="93">
                  <c:v>20083</c:v>
                </c:pt>
                <c:pt idx="94">
                  <c:v>20083</c:v>
                </c:pt>
                <c:pt idx="95">
                  <c:v>20083</c:v>
                </c:pt>
                <c:pt idx="96">
                  <c:v>20083</c:v>
                </c:pt>
                <c:pt idx="97">
                  <c:v>20083</c:v>
                </c:pt>
                <c:pt idx="98">
                  <c:v>20083</c:v>
                </c:pt>
                <c:pt idx="99">
                  <c:v>20083</c:v>
                </c:pt>
                <c:pt idx="100">
                  <c:v>20083</c:v>
                </c:pt>
                <c:pt idx="101">
                  <c:v>20083</c:v>
                </c:pt>
                <c:pt idx="102">
                  <c:v>20083</c:v>
                </c:pt>
                <c:pt idx="103">
                  <c:v>20083</c:v>
                </c:pt>
                <c:pt idx="104">
                  <c:v>20083</c:v>
                </c:pt>
                <c:pt idx="105">
                  <c:v>20083</c:v>
                </c:pt>
                <c:pt idx="106">
                  <c:v>20067</c:v>
                </c:pt>
                <c:pt idx="107">
                  <c:v>20067</c:v>
                </c:pt>
                <c:pt idx="108">
                  <c:v>20067</c:v>
                </c:pt>
                <c:pt idx="109">
                  <c:v>20067</c:v>
                </c:pt>
                <c:pt idx="110">
                  <c:v>20067</c:v>
                </c:pt>
                <c:pt idx="111">
                  <c:v>20067</c:v>
                </c:pt>
                <c:pt idx="112">
                  <c:v>20067</c:v>
                </c:pt>
                <c:pt idx="113">
                  <c:v>20067</c:v>
                </c:pt>
                <c:pt idx="114">
                  <c:v>20067</c:v>
                </c:pt>
                <c:pt idx="115">
                  <c:v>20067</c:v>
                </c:pt>
                <c:pt idx="116">
                  <c:v>20067</c:v>
                </c:pt>
                <c:pt idx="117">
                  <c:v>20067</c:v>
                </c:pt>
                <c:pt idx="118">
                  <c:v>20067</c:v>
                </c:pt>
                <c:pt idx="119">
                  <c:v>20067</c:v>
                </c:pt>
                <c:pt idx="120">
                  <c:v>20067</c:v>
                </c:pt>
                <c:pt idx="121">
                  <c:v>19762</c:v>
                </c:pt>
                <c:pt idx="122">
                  <c:v>19762</c:v>
                </c:pt>
                <c:pt idx="123">
                  <c:v>19762</c:v>
                </c:pt>
                <c:pt idx="124">
                  <c:v>19762</c:v>
                </c:pt>
                <c:pt idx="125">
                  <c:v>19762</c:v>
                </c:pt>
                <c:pt idx="126">
                  <c:v>19762</c:v>
                </c:pt>
                <c:pt idx="127">
                  <c:v>19762</c:v>
                </c:pt>
                <c:pt idx="128">
                  <c:v>18741</c:v>
                </c:pt>
                <c:pt idx="129">
                  <c:v>18741</c:v>
                </c:pt>
                <c:pt idx="130">
                  <c:v>18741</c:v>
                </c:pt>
                <c:pt idx="131">
                  <c:v>18741</c:v>
                </c:pt>
                <c:pt idx="132">
                  <c:v>18741</c:v>
                </c:pt>
                <c:pt idx="133">
                  <c:v>18741</c:v>
                </c:pt>
                <c:pt idx="134">
                  <c:v>18741</c:v>
                </c:pt>
                <c:pt idx="135">
                  <c:v>18741</c:v>
                </c:pt>
                <c:pt idx="136">
                  <c:v>18741</c:v>
                </c:pt>
                <c:pt idx="137">
                  <c:v>18741</c:v>
                </c:pt>
                <c:pt idx="138">
                  <c:v>18741</c:v>
                </c:pt>
                <c:pt idx="139">
                  <c:v>18741</c:v>
                </c:pt>
                <c:pt idx="140">
                  <c:v>18741</c:v>
                </c:pt>
                <c:pt idx="141">
                  <c:v>18741</c:v>
                </c:pt>
                <c:pt idx="142">
                  <c:v>18741</c:v>
                </c:pt>
                <c:pt idx="143">
                  <c:v>18741</c:v>
                </c:pt>
                <c:pt idx="144">
                  <c:v>18741</c:v>
                </c:pt>
                <c:pt idx="145">
                  <c:v>18741</c:v>
                </c:pt>
                <c:pt idx="146">
                  <c:v>18741</c:v>
                </c:pt>
                <c:pt idx="147">
                  <c:v>18928</c:v>
                </c:pt>
                <c:pt idx="148">
                  <c:v>18928</c:v>
                </c:pt>
                <c:pt idx="149">
                  <c:v>18928</c:v>
                </c:pt>
                <c:pt idx="150">
                  <c:v>18595</c:v>
                </c:pt>
                <c:pt idx="151">
                  <c:v>18595</c:v>
                </c:pt>
                <c:pt idx="152">
                  <c:v>18595</c:v>
                </c:pt>
                <c:pt idx="153">
                  <c:v>18595</c:v>
                </c:pt>
                <c:pt idx="154">
                  <c:v>18595</c:v>
                </c:pt>
                <c:pt idx="155">
                  <c:v>18595</c:v>
                </c:pt>
                <c:pt idx="156">
                  <c:v>18595</c:v>
                </c:pt>
                <c:pt idx="157">
                  <c:v>18595</c:v>
                </c:pt>
                <c:pt idx="158">
                  <c:v>18595</c:v>
                </c:pt>
                <c:pt idx="159">
                  <c:v>18595</c:v>
                </c:pt>
                <c:pt idx="160">
                  <c:v>18595</c:v>
                </c:pt>
                <c:pt idx="161">
                  <c:v>18595</c:v>
                </c:pt>
                <c:pt idx="162">
                  <c:v>18595</c:v>
                </c:pt>
                <c:pt idx="163">
                  <c:v>18595</c:v>
                </c:pt>
                <c:pt idx="164">
                  <c:v>18595</c:v>
                </c:pt>
                <c:pt idx="165">
                  <c:v>18406</c:v>
                </c:pt>
                <c:pt idx="166">
                  <c:v>18406</c:v>
                </c:pt>
                <c:pt idx="167">
                  <c:v>18406</c:v>
                </c:pt>
                <c:pt idx="168">
                  <c:v>18406</c:v>
                </c:pt>
                <c:pt idx="169">
                  <c:v>18406</c:v>
                </c:pt>
                <c:pt idx="170">
                  <c:v>18406</c:v>
                </c:pt>
                <c:pt idx="171">
                  <c:v>18406</c:v>
                </c:pt>
                <c:pt idx="172">
                  <c:v>18406</c:v>
                </c:pt>
                <c:pt idx="173">
                  <c:v>18406</c:v>
                </c:pt>
                <c:pt idx="174">
                  <c:v>18406</c:v>
                </c:pt>
                <c:pt idx="175">
                  <c:v>18406</c:v>
                </c:pt>
                <c:pt idx="176">
                  <c:v>18406</c:v>
                </c:pt>
                <c:pt idx="177">
                  <c:v>18406</c:v>
                </c:pt>
                <c:pt idx="178">
                  <c:v>18406</c:v>
                </c:pt>
                <c:pt idx="179">
                  <c:v>18406</c:v>
                </c:pt>
                <c:pt idx="180">
                  <c:v>17689</c:v>
                </c:pt>
                <c:pt idx="181">
                  <c:v>17689</c:v>
                </c:pt>
                <c:pt idx="182">
                  <c:v>17689</c:v>
                </c:pt>
                <c:pt idx="183">
                  <c:v>17689</c:v>
                </c:pt>
                <c:pt idx="184">
                  <c:v>17689</c:v>
                </c:pt>
                <c:pt idx="185">
                  <c:v>17689</c:v>
                </c:pt>
                <c:pt idx="186">
                  <c:v>17689</c:v>
                </c:pt>
                <c:pt idx="187">
                  <c:v>17689</c:v>
                </c:pt>
                <c:pt idx="188">
                  <c:v>17689</c:v>
                </c:pt>
                <c:pt idx="189">
                  <c:v>17689</c:v>
                </c:pt>
                <c:pt idx="190">
                  <c:v>17689</c:v>
                </c:pt>
                <c:pt idx="191">
                  <c:v>17689</c:v>
                </c:pt>
                <c:pt idx="192">
                  <c:v>17689</c:v>
                </c:pt>
                <c:pt idx="193">
                  <c:v>17689</c:v>
                </c:pt>
                <c:pt idx="194">
                  <c:v>17689</c:v>
                </c:pt>
                <c:pt idx="195">
                  <c:v>17689</c:v>
                </c:pt>
                <c:pt idx="196">
                  <c:v>17689</c:v>
                </c:pt>
                <c:pt idx="197">
                  <c:v>17689</c:v>
                </c:pt>
                <c:pt idx="198">
                  <c:v>17689</c:v>
                </c:pt>
                <c:pt idx="199">
                  <c:v>17689</c:v>
                </c:pt>
                <c:pt idx="200">
                  <c:v>17689</c:v>
                </c:pt>
                <c:pt idx="201">
                  <c:v>17689</c:v>
                </c:pt>
                <c:pt idx="202">
                  <c:v>17689</c:v>
                </c:pt>
                <c:pt idx="203">
                  <c:v>17689</c:v>
                </c:pt>
                <c:pt idx="204">
                  <c:v>17689</c:v>
                </c:pt>
                <c:pt idx="205">
                  <c:v>17689</c:v>
                </c:pt>
                <c:pt idx="206">
                  <c:v>17689</c:v>
                </c:pt>
                <c:pt idx="207">
                  <c:v>19526</c:v>
                </c:pt>
                <c:pt idx="208">
                  <c:v>19526</c:v>
                </c:pt>
                <c:pt idx="209">
                  <c:v>19526</c:v>
                </c:pt>
                <c:pt idx="210">
                  <c:v>19526</c:v>
                </c:pt>
                <c:pt idx="211">
                  <c:v>19526</c:v>
                </c:pt>
                <c:pt idx="212">
                  <c:v>19526</c:v>
                </c:pt>
                <c:pt idx="213">
                  <c:v>19526</c:v>
                </c:pt>
                <c:pt idx="214">
                  <c:v>19526</c:v>
                </c:pt>
                <c:pt idx="215">
                  <c:v>19526</c:v>
                </c:pt>
                <c:pt idx="216">
                  <c:v>19526</c:v>
                </c:pt>
                <c:pt idx="217">
                  <c:v>18835</c:v>
                </c:pt>
                <c:pt idx="218">
                  <c:v>18835</c:v>
                </c:pt>
                <c:pt idx="219">
                  <c:v>18835</c:v>
                </c:pt>
                <c:pt idx="220">
                  <c:v>18835</c:v>
                </c:pt>
                <c:pt idx="221">
                  <c:v>18835</c:v>
                </c:pt>
                <c:pt idx="222">
                  <c:v>18835</c:v>
                </c:pt>
                <c:pt idx="223">
                  <c:v>18835</c:v>
                </c:pt>
                <c:pt idx="224">
                  <c:v>18835</c:v>
                </c:pt>
                <c:pt idx="225">
                  <c:v>18835</c:v>
                </c:pt>
                <c:pt idx="226">
                  <c:v>18835</c:v>
                </c:pt>
                <c:pt idx="227">
                  <c:v>19510</c:v>
                </c:pt>
                <c:pt idx="228">
                  <c:v>19510</c:v>
                </c:pt>
                <c:pt idx="229">
                  <c:v>19510</c:v>
                </c:pt>
                <c:pt idx="230">
                  <c:v>19510</c:v>
                </c:pt>
                <c:pt idx="231">
                  <c:v>19510</c:v>
                </c:pt>
                <c:pt idx="232">
                  <c:v>18075</c:v>
                </c:pt>
                <c:pt idx="233">
                  <c:v>18075</c:v>
                </c:pt>
                <c:pt idx="234">
                  <c:v>18075</c:v>
                </c:pt>
                <c:pt idx="235">
                  <c:v>18075</c:v>
                </c:pt>
                <c:pt idx="236">
                  <c:v>18075</c:v>
                </c:pt>
                <c:pt idx="237">
                  <c:v>18075</c:v>
                </c:pt>
                <c:pt idx="238">
                  <c:v>18075</c:v>
                </c:pt>
                <c:pt idx="239">
                  <c:v>17087</c:v>
                </c:pt>
                <c:pt idx="240">
                  <c:v>17087</c:v>
                </c:pt>
                <c:pt idx="241">
                  <c:v>17087</c:v>
                </c:pt>
                <c:pt idx="242">
                  <c:v>17087</c:v>
                </c:pt>
                <c:pt idx="243">
                  <c:v>17087</c:v>
                </c:pt>
                <c:pt idx="244">
                  <c:v>17087</c:v>
                </c:pt>
                <c:pt idx="245">
                  <c:v>17087</c:v>
                </c:pt>
                <c:pt idx="246">
                  <c:v>17087</c:v>
                </c:pt>
                <c:pt idx="247">
                  <c:v>17087</c:v>
                </c:pt>
                <c:pt idx="248">
                  <c:v>17087</c:v>
                </c:pt>
                <c:pt idx="249">
                  <c:v>17087</c:v>
                </c:pt>
                <c:pt idx="250">
                  <c:v>17087</c:v>
                </c:pt>
                <c:pt idx="251">
                  <c:v>17087</c:v>
                </c:pt>
                <c:pt idx="252">
                  <c:v>17087</c:v>
                </c:pt>
                <c:pt idx="253">
                  <c:v>17087</c:v>
                </c:pt>
                <c:pt idx="254">
                  <c:v>17087</c:v>
                </c:pt>
                <c:pt idx="255">
                  <c:v>17087</c:v>
                </c:pt>
                <c:pt idx="256">
                  <c:v>17087</c:v>
                </c:pt>
                <c:pt idx="257">
                  <c:v>17087</c:v>
                </c:pt>
                <c:pt idx="258">
                  <c:v>17087</c:v>
                </c:pt>
                <c:pt idx="259">
                  <c:v>17087</c:v>
                </c:pt>
                <c:pt idx="260">
                  <c:v>17087</c:v>
                </c:pt>
                <c:pt idx="261">
                  <c:v>17087</c:v>
                </c:pt>
                <c:pt idx="262">
                  <c:v>17087</c:v>
                </c:pt>
                <c:pt idx="263">
                  <c:v>17087</c:v>
                </c:pt>
                <c:pt idx="264">
                  <c:v>17087</c:v>
                </c:pt>
                <c:pt idx="265">
                  <c:v>17087</c:v>
                </c:pt>
                <c:pt idx="266">
                  <c:v>17087</c:v>
                </c:pt>
                <c:pt idx="267">
                  <c:v>20324</c:v>
                </c:pt>
                <c:pt idx="268">
                  <c:v>20324</c:v>
                </c:pt>
                <c:pt idx="269">
                  <c:v>18682</c:v>
                </c:pt>
                <c:pt idx="270">
                  <c:v>18682</c:v>
                </c:pt>
                <c:pt idx="271">
                  <c:v>18682</c:v>
                </c:pt>
                <c:pt idx="272">
                  <c:v>18682</c:v>
                </c:pt>
                <c:pt idx="273">
                  <c:v>18682</c:v>
                </c:pt>
                <c:pt idx="274">
                  <c:v>18682</c:v>
                </c:pt>
                <c:pt idx="275">
                  <c:v>18682</c:v>
                </c:pt>
                <c:pt idx="276">
                  <c:v>18682</c:v>
                </c:pt>
                <c:pt idx="277">
                  <c:v>18682</c:v>
                </c:pt>
                <c:pt idx="278">
                  <c:v>18682</c:v>
                </c:pt>
                <c:pt idx="279">
                  <c:v>18682</c:v>
                </c:pt>
                <c:pt idx="280">
                  <c:v>18682</c:v>
                </c:pt>
                <c:pt idx="281">
                  <c:v>18682</c:v>
                </c:pt>
                <c:pt idx="282">
                  <c:v>18682</c:v>
                </c:pt>
                <c:pt idx="283">
                  <c:v>18682</c:v>
                </c:pt>
                <c:pt idx="284">
                  <c:v>18545</c:v>
                </c:pt>
                <c:pt idx="285">
                  <c:v>18545</c:v>
                </c:pt>
                <c:pt idx="286">
                  <c:v>18545</c:v>
                </c:pt>
                <c:pt idx="287">
                  <c:v>18545</c:v>
                </c:pt>
                <c:pt idx="288">
                  <c:v>18545</c:v>
                </c:pt>
                <c:pt idx="289">
                  <c:v>18545</c:v>
                </c:pt>
                <c:pt idx="290">
                  <c:v>18545</c:v>
                </c:pt>
                <c:pt idx="291">
                  <c:v>18457</c:v>
                </c:pt>
                <c:pt idx="292">
                  <c:v>18457</c:v>
                </c:pt>
                <c:pt idx="293">
                  <c:v>18457</c:v>
                </c:pt>
                <c:pt idx="294">
                  <c:v>18457</c:v>
                </c:pt>
                <c:pt idx="295">
                  <c:v>18457</c:v>
                </c:pt>
                <c:pt idx="296">
                  <c:v>18457</c:v>
                </c:pt>
                <c:pt idx="297">
                  <c:v>18457</c:v>
                </c:pt>
                <c:pt idx="298">
                  <c:v>18457</c:v>
                </c:pt>
                <c:pt idx="299">
                  <c:v>18457</c:v>
                </c:pt>
                <c:pt idx="300">
                  <c:v>18457</c:v>
                </c:pt>
                <c:pt idx="301">
                  <c:v>18457</c:v>
                </c:pt>
                <c:pt idx="302">
                  <c:v>18457</c:v>
                </c:pt>
                <c:pt idx="303">
                  <c:v>18457</c:v>
                </c:pt>
                <c:pt idx="304">
                  <c:v>18457</c:v>
                </c:pt>
                <c:pt idx="305">
                  <c:v>18457</c:v>
                </c:pt>
                <c:pt idx="306">
                  <c:v>18457</c:v>
                </c:pt>
                <c:pt idx="307">
                  <c:v>18792</c:v>
                </c:pt>
                <c:pt idx="308">
                  <c:v>18792</c:v>
                </c:pt>
                <c:pt idx="309">
                  <c:v>18792</c:v>
                </c:pt>
                <c:pt idx="310">
                  <c:v>18792</c:v>
                </c:pt>
                <c:pt idx="311">
                  <c:v>18792</c:v>
                </c:pt>
                <c:pt idx="312">
                  <c:v>18792</c:v>
                </c:pt>
                <c:pt idx="313">
                  <c:v>18792</c:v>
                </c:pt>
                <c:pt idx="314">
                  <c:v>18792</c:v>
                </c:pt>
                <c:pt idx="315">
                  <c:v>18792</c:v>
                </c:pt>
                <c:pt idx="316">
                  <c:v>18792</c:v>
                </c:pt>
                <c:pt idx="317">
                  <c:v>18792</c:v>
                </c:pt>
                <c:pt idx="318">
                  <c:v>18792</c:v>
                </c:pt>
                <c:pt idx="319">
                  <c:v>18792</c:v>
                </c:pt>
                <c:pt idx="320">
                  <c:v>18792</c:v>
                </c:pt>
                <c:pt idx="321">
                  <c:v>18792</c:v>
                </c:pt>
                <c:pt idx="322">
                  <c:v>18792</c:v>
                </c:pt>
                <c:pt idx="323">
                  <c:v>18792</c:v>
                </c:pt>
                <c:pt idx="324">
                  <c:v>18792</c:v>
                </c:pt>
                <c:pt idx="325">
                  <c:v>18792</c:v>
                </c:pt>
                <c:pt idx="326">
                  <c:v>18792</c:v>
                </c:pt>
                <c:pt idx="327">
                  <c:v>20084</c:v>
                </c:pt>
                <c:pt idx="328">
                  <c:v>19030</c:v>
                </c:pt>
                <c:pt idx="329">
                  <c:v>19030</c:v>
                </c:pt>
                <c:pt idx="330">
                  <c:v>19030</c:v>
                </c:pt>
                <c:pt idx="331">
                  <c:v>19030</c:v>
                </c:pt>
                <c:pt idx="332">
                  <c:v>19030</c:v>
                </c:pt>
                <c:pt idx="333">
                  <c:v>19030</c:v>
                </c:pt>
                <c:pt idx="334">
                  <c:v>19030</c:v>
                </c:pt>
                <c:pt idx="335">
                  <c:v>19030</c:v>
                </c:pt>
                <c:pt idx="336">
                  <c:v>19030</c:v>
                </c:pt>
                <c:pt idx="337">
                  <c:v>19030</c:v>
                </c:pt>
                <c:pt idx="338">
                  <c:v>19030</c:v>
                </c:pt>
                <c:pt idx="339">
                  <c:v>19030</c:v>
                </c:pt>
                <c:pt idx="340">
                  <c:v>19030</c:v>
                </c:pt>
                <c:pt idx="341">
                  <c:v>19030</c:v>
                </c:pt>
                <c:pt idx="342">
                  <c:v>19030</c:v>
                </c:pt>
                <c:pt idx="343">
                  <c:v>19030</c:v>
                </c:pt>
                <c:pt idx="344">
                  <c:v>19030</c:v>
                </c:pt>
                <c:pt idx="345">
                  <c:v>19030</c:v>
                </c:pt>
                <c:pt idx="346">
                  <c:v>19030</c:v>
                </c:pt>
                <c:pt idx="347">
                  <c:v>20878</c:v>
                </c:pt>
                <c:pt idx="348">
                  <c:v>20878</c:v>
                </c:pt>
                <c:pt idx="349">
                  <c:v>20878</c:v>
                </c:pt>
                <c:pt idx="350">
                  <c:v>20878</c:v>
                </c:pt>
                <c:pt idx="351">
                  <c:v>20878</c:v>
                </c:pt>
                <c:pt idx="352">
                  <c:v>20878</c:v>
                </c:pt>
                <c:pt idx="353">
                  <c:v>20878</c:v>
                </c:pt>
                <c:pt idx="354">
                  <c:v>20878</c:v>
                </c:pt>
                <c:pt idx="355">
                  <c:v>20878</c:v>
                </c:pt>
                <c:pt idx="356">
                  <c:v>20878</c:v>
                </c:pt>
                <c:pt idx="357">
                  <c:v>20878</c:v>
                </c:pt>
                <c:pt idx="358">
                  <c:v>20878</c:v>
                </c:pt>
                <c:pt idx="359">
                  <c:v>20878</c:v>
                </c:pt>
                <c:pt idx="360">
                  <c:v>20878</c:v>
                </c:pt>
                <c:pt idx="361">
                  <c:v>20878</c:v>
                </c:pt>
                <c:pt idx="362">
                  <c:v>20878</c:v>
                </c:pt>
                <c:pt idx="363">
                  <c:v>20878</c:v>
                </c:pt>
                <c:pt idx="364">
                  <c:v>20878</c:v>
                </c:pt>
                <c:pt idx="365">
                  <c:v>20878</c:v>
                </c:pt>
                <c:pt idx="366">
                  <c:v>20878</c:v>
                </c:pt>
                <c:pt idx="367">
                  <c:v>21702</c:v>
                </c:pt>
                <c:pt idx="368">
                  <c:v>21702</c:v>
                </c:pt>
                <c:pt idx="369">
                  <c:v>21702</c:v>
                </c:pt>
                <c:pt idx="370">
                  <c:v>21702</c:v>
                </c:pt>
                <c:pt idx="371">
                  <c:v>21702</c:v>
                </c:pt>
                <c:pt idx="372">
                  <c:v>21702</c:v>
                </c:pt>
                <c:pt idx="373">
                  <c:v>21702</c:v>
                </c:pt>
                <c:pt idx="374">
                  <c:v>21702</c:v>
                </c:pt>
                <c:pt idx="375">
                  <c:v>21702</c:v>
                </c:pt>
                <c:pt idx="376">
                  <c:v>21702</c:v>
                </c:pt>
                <c:pt idx="377">
                  <c:v>21702</c:v>
                </c:pt>
                <c:pt idx="378">
                  <c:v>21702</c:v>
                </c:pt>
                <c:pt idx="379">
                  <c:v>21702</c:v>
                </c:pt>
                <c:pt idx="380">
                  <c:v>21702</c:v>
                </c:pt>
                <c:pt idx="381">
                  <c:v>21702</c:v>
                </c:pt>
                <c:pt idx="382">
                  <c:v>21702</c:v>
                </c:pt>
                <c:pt idx="383">
                  <c:v>21702</c:v>
                </c:pt>
                <c:pt idx="384">
                  <c:v>21702</c:v>
                </c:pt>
                <c:pt idx="385">
                  <c:v>21702</c:v>
                </c:pt>
                <c:pt idx="386">
                  <c:v>21702</c:v>
                </c:pt>
                <c:pt idx="387">
                  <c:v>23816</c:v>
                </c:pt>
                <c:pt idx="388">
                  <c:v>23816</c:v>
                </c:pt>
                <c:pt idx="389">
                  <c:v>23816</c:v>
                </c:pt>
                <c:pt idx="390">
                  <c:v>23816</c:v>
                </c:pt>
                <c:pt idx="391">
                  <c:v>23816</c:v>
                </c:pt>
                <c:pt idx="392">
                  <c:v>23816</c:v>
                </c:pt>
                <c:pt idx="393">
                  <c:v>23816</c:v>
                </c:pt>
                <c:pt idx="394">
                  <c:v>23816</c:v>
                </c:pt>
                <c:pt idx="395">
                  <c:v>22893</c:v>
                </c:pt>
                <c:pt idx="396">
                  <c:v>22893</c:v>
                </c:pt>
                <c:pt idx="397">
                  <c:v>22893</c:v>
                </c:pt>
                <c:pt idx="398">
                  <c:v>22893</c:v>
                </c:pt>
                <c:pt idx="399">
                  <c:v>22893</c:v>
                </c:pt>
                <c:pt idx="400">
                  <c:v>22893</c:v>
                </c:pt>
                <c:pt idx="401">
                  <c:v>22893</c:v>
                </c:pt>
                <c:pt idx="402">
                  <c:v>21225</c:v>
                </c:pt>
                <c:pt idx="403">
                  <c:v>21225</c:v>
                </c:pt>
                <c:pt idx="404">
                  <c:v>21225</c:v>
                </c:pt>
                <c:pt idx="405">
                  <c:v>21225</c:v>
                </c:pt>
                <c:pt idx="406">
                  <c:v>21225</c:v>
                </c:pt>
                <c:pt idx="407">
                  <c:v>21225</c:v>
                </c:pt>
                <c:pt idx="408">
                  <c:v>21225</c:v>
                </c:pt>
                <c:pt idx="409">
                  <c:v>21225</c:v>
                </c:pt>
                <c:pt idx="410">
                  <c:v>21225</c:v>
                </c:pt>
                <c:pt idx="411">
                  <c:v>21225</c:v>
                </c:pt>
                <c:pt idx="412">
                  <c:v>21225</c:v>
                </c:pt>
                <c:pt idx="413">
                  <c:v>21225</c:v>
                </c:pt>
                <c:pt idx="414">
                  <c:v>21225</c:v>
                </c:pt>
                <c:pt idx="415">
                  <c:v>21225</c:v>
                </c:pt>
                <c:pt idx="416">
                  <c:v>21225</c:v>
                </c:pt>
                <c:pt idx="417">
                  <c:v>21225</c:v>
                </c:pt>
                <c:pt idx="418">
                  <c:v>21225</c:v>
                </c:pt>
                <c:pt idx="419">
                  <c:v>21225</c:v>
                </c:pt>
                <c:pt idx="420">
                  <c:v>21225</c:v>
                </c:pt>
                <c:pt idx="421">
                  <c:v>21225</c:v>
                </c:pt>
                <c:pt idx="422">
                  <c:v>21225</c:v>
                </c:pt>
                <c:pt idx="423">
                  <c:v>21225</c:v>
                </c:pt>
                <c:pt idx="424">
                  <c:v>21225</c:v>
                </c:pt>
                <c:pt idx="425">
                  <c:v>21225</c:v>
                </c:pt>
                <c:pt idx="426">
                  <c:v>21225</c:v>
                </c:pt>
                <c:pt idx="427">
                  <c:v>21482</c:v>
                </c:pt>
                <c:pt idx="428">
                  <c:v>21482</c:v>
                </c:pt>
                <c:pt idx="429">
                  <c:v>21482</c:v>
                </c:pt>
                <c:pt idx="430">
                  <c:v>21482</c:v>
                </c:pt>
                <c:pt idx="431">
                  <c:v>21482</c:v>
                </c:pt>
                <c:pt idx="432">
                  <c:v>21482</c:v>
                </c:pt>
                <c:pt idx="433">
                  <c:v>21482</c:v>
                </c:pt>
                <c:pt idx="434">
                  <c:v>21482</c:v>
                </c:pt>
                <c:pt idx="435">
                  <c:v>21482</c:v>
                </c:pt>
                <c:pt idx="436">
                  <c:v>21482</c:v>
                </c:pt>
                <c:pt idx="437">
                  <c:v>21482</c:v>
                </c:pt>
                <c:pt idx="438">
                  <c:v>21482</c:v>
                </c:pt>
                <c:pt idx="439">
                  <c:v>21273</c:v>
                </c:pt>
                <c:pt idx="440">
                  <c:v>21273</c:v>
                </c:pt>
                <c:pt idx="441">
                  <c:v>21273</c:v>
                </c:pt>
                <c:pt idx="442">
                  <c:v>21273</c:v>
                </c:pt>
                <c:pt idx="443">
                  <c:v>21273</c:v>
                </c:pt>
                <c:pt idx="444">
                  <c:v>21273</c:v>
                </c:pt>
                <c:pt idx="445">
                  <c:v>21273</c:v>
                </c:pt>
                <c:pt idx="446">
                  <c:v>21273</c:v>
                </c:pt>
                <c:pt idx="447">
                  <c:v>21273</c:v>
                </c:pt>
                <c:pt idx="448">
                  <c:v>21273</c:v>
                </c:pt>
                <c:pt idx="449">
                  <c:v>21273</c:v>
                </c:pt>
                <c:pt idx="450">
                  <c:v>21273</c:v>
                </c:pt>
                <c:pt idx="451">
                  <c:v>21273</c:v>
                </c:pt>
                <c:pt idx="452">
                  <c:v>21273</c:v>
                </c:pt>
                <c:pt idx="453">
                  <c:v>21273</c:v>
                </c:pt>
                <c:pt idx="454">
                  <c:v>21273</c:v>
                </c:pt>
                <c:pt idx="455">
                  <c:v>21273</c:v>
                </c:pt>
                <c:pt idx="456">
                  <c:v>21273</c:v>
                </c:pt>
                <c:pt idx="457">
                  <c:v>21273</c:v>
                </c:pt>
                <c:pt idx="458">
                  <c:v>21273</c:v>
                </c:pt>
                <c:pt idx="459">
                  <c:v>21273</c:v>
                </c:pt>
                <c:pt idx="460">
                  <c:v>21273</c:v>
                </c:pt>
                <c:pt idx="461">
                  <c:v>21273</c:v>
                </c:pt>
                <c:pt idx="462">
                  <c:v>21273</c:v>
                </c:pt>
                <c:pt idx="463">
                  <c:v>21273</c:v>
                </c:pt>
                <c:pt idx="464">
                  <c:v>21273</c:v>
                </c:pt>
                <c:pt idx="465">
                  <c:v>21273</c:v>
                </c:pt>
                <c:pt idx="466">
                  <c:v>21273</c:v>
                </c:pt>
                <c:pt idx="467">
                  <c:v>21599</c:v>
                </c:pt>
                <c:pt idx="468">
                  <c:v>21599</c:v>
                </c:pt>
                <c:pt idx="469">
                  <c:v>21599</c:v>
                </c:pt>
                <c:pt idx="470">
                  <c:v>21599</c:v>
                </c:pt>
                <c:pt idx="471">
                  <c:v>21599</c:v>
                </c:pt>
                <c:pt idx="472">
                  <c:v>21599</c:v>
                </c:pt>
                <c:pt idx="473">
                  <c:v>21599</c:v>
                </c:pt>
                <c:pt idx="474">
                  <c:v>21599</c:v>
                </c:pt>
                <c:pt idx="475">
                  <c:v>21599</c:v>
                </c:pt>
                <c:pt idx="476">
                  <c:v>20396</c:v>
                </c:pt>
                <c:pt idx="477">
                  <c:v>20396</c:v>
                </c:pt>
                <c:pt idx="478">
                  <c:v>20396</c:v>
                </c:pt>
                <c:pt idx="479">
                  <c:v>20396</c:v>
                </c:pt>
                <c:pt idx="480">
                  <c:v>20396</c:v>
                </c:pt>
                <c:pt idx="481">
                  <c:v>20396</c:v>
                </c:pt>
                <c:pt idx="482">
                  <c:v>20396</c:v>
                </c:pt>
                <c:pt idx="483">
                  <c:v>20396</c:v>
                </c:pt>
                <c:pt idx="484">
                  <c:v>20396</c:v>
                </c:pt>
                <c:pt idx="485">
                  <c:v>20396</c:v>
                </c:pt>
                <c:pt idx="486">
                  <c:v>20396</c:v>
                </c:pt>
                <c:pt idx="487">
                  <c:v>23443</c:v>
                </c:pt>
                <c:pt idx="488">
                  <c:v>23443</c:v>
                </c:pt>
                <c:pt idx="489">
                  <c:v>23443</c:v>
                </c:pt>
                <c:pt idx="490">
                  <c:v>23443</c:v>
                </c:pt>
                <c:pt idx="491">
                  <c:v>21614</c:v>
                </c:pt>
                <c:pt idx="492">
                  <c:v>21614</c:v>
                </c:pt>
                <c:pt idx="493">
                  <c:v>21614</c:v>
                </c:pt>
                <c:pt idx="494">
                  <c:v>21614</c:v>
                </c:pt>
                <c:pt idx="495">
                  <c:v>21614</c:v>
                </c:pt>
                <c:pt idx="496">
                  <c:v>21614</c:v>
                </c:pt>
                <c:pt idx="497">
                  <c:v>21614</c:v>
                </c:pt>
                <c:pt idx="498">
                  <c:v>19935</c:v>
                </c:pt>
                <c:pt idx="499">
                  <c:v>19935</c:v>
                </c:pt>
                <c:pt idx="500">
                  <c:v>19935</c:v>
                </c:pt>
                <c:pt idx="501">
                  <c:v>19935</c:v>
                </c:pt>
                <c:pt idx="502">
                  <c:v>19935</c:v>
                </c:pt>
                <c:pt idx="503">
                  <c:v>19935</c:v>
                </c:pt>
                <c:pt idx="504">
                  <c:v>19935</c:v>
                </c:pt>
                <c:pt idx="505">
                  <c:v>19935</c:v>
                </c:pt>
                <c:pt idx="506">
                  <c:v>19935</c:v>
                </c:pt>
                <c:pt idx="507">
                  <c:v>19935</c:v>
                </c:pt>
                <c:pt idx="508">
                  <c:v>19935</c:v>
                </c:pt>
                <c:pt idx="509">
                  <c:v>19935</c:v>
                </c:pt>
                <c:pt idx="510">
                  <c:v>19935</c:v>
                </c:pt>
                <c:pt idx="511">
                  <c:v>19935</c:v>
                </c:pt>
                <c:pt idx="512">
                  <c:v>19782</c:v>
                </c:pt>
                <c:pt idx="513">
                  <c:v>19782</c:v>
                </c:pt>
                <c:pt idx="514">
                  <c:v>19782</c:v>
                </c:pt>
                <c:pt idx="515">
                  <c:v>19782</c:v>
                </c:pt>
                <c:pt idx="516">
                  <c:v>19782</c:v>
                </c:pt>
                <c:pt idx="517">
                  <c:v>19782</c:v>
                </c:pt>
                <c:pt idx="518">
                  <c:v>19782</c:v>
                </c:pt>
                <c:pt idx="519">
                  <c:v>19782</c:v>
                </c:pt>
                <c:pt idx="520">
                  <c:v>19782</c:v>
                </c:pt>
                <c:pt idx="521">
                  <c:v>19782</c:v>
                </c:pt>
                <c:pt idx="522">
                  <c:v>19782</c:v>
                </c:pt>
                <c:pt idx="523">
                  <c:v>19782</c:v>
                </c:pt>
                <c:pt idx="524">
                  <c:v>19782</c:v>
                </c:pt>
                <c:pt idx="525">
                  <c:v>19782</c:v>
                </c:pt>
                <c:pt idx="526">
                  <c:v>19782</c:v>
                </c:pt>
                <c:pt idx="527">
                  <c:v>19801</c:v>
                </c:pt>
                <c:pt idx="528">
                  <c:v>19801</c:v>
                </c:pt>
                <c:pt idx="529">
                  <c:v>19801</c:v>
                </c:pt>
                <c:pt idx="530">
                  <c:v>19801</c:v>
                </c:pt>
                <c:pt idx="531">
                  <c:v>19801</c:v>
                </c:pt>
                <c:pt idx="532">
                  <c:v>19801</c:v>
                </c:pt>
                <c:pt idx="533">
                  <c:v>18728</c:v>
                </c:pt>
                <c:pt idx="534">
                  <c:v>18728</c:v>
                </c:pt>
                <c:pt idx="535">
                  <c:v>18728</c:v>
                </c:pt>
                <c:pt idx="536">
                  <c:v>18728</c:v>
                </c:pt>
                <c:pt idx="537">
                  <c:v>18728</c:v>
                </c:pt>
                <c:pt idx="538">
                  <c:v>18728</c:v>
                </c:pt>
                <c:pt idx="539">
                  <c:v>18728</c:v>
                </c:pt>
                <c:pt idx="540">
                  <c:v>18728</c:v>
                </c:pt>
                <c:pt idx="541">
                  <c:v>18728</c:v>
                </c:pt>
                <c:pt idx="542">
                  <c:v>18728</c:v>
                </c:pt>
                <c:pt idx="543">
                  <c:v>18728</c:v>
                </c:pt>
                <c:pt idx="544">
                  <c:v>18728</c:v>
                </c:pt>
                <c:pt idx="545">
                  <c:v>18728</c:v>
                </c:pt>
                <c:pt idx="546">
                  <c:v>18728</c:v>
                </c:pt>
                <c:pt idx="547">
                  <c:v>20068</c:v>
                </c:pt>
                <c:pt idx="548">
                  <c:v>20068</c:v>
                </c:pt>
                <c:pt idx="549">
                  <c:v>20068</c:v>
                </c:pt>
                <c:pt idx="550">
                  <c:v>20068</c:v>
                </c:pt>
                <c:pt idx="551">
                  <c:v>20068</c:v>
                </c:pt>
                <c:pt idx="552">
                  <c:v>20068</c:v>
                </c:pt>
                <c:pt idx="553">
                  <c:v>20068</c:v>
                </c:pt>
                <c:pt idx="554">
                  <c:v>20068</c:v>
                </c:pt>
                <c:pt idx="555">
                  <c:v>20068</c:v>
                </c:pt>
                <c:pt idx="556">
                  <c:v>20068</c:v>
                </c:pt>
                <c:pt idx="557">
                  <c:v>20068</c:v>
                </c:pt>
                <c:pt idx="558">
                  <c:v>20068</c:v>
                </c:pt>
                <c:pt idx="559">
                  <c:v>20068</c:v>
                </c:pt>
                <c:pt idx="560">
                  <c:v>20068</c:v>
                </c:pt>
                <c:pt idx="561">
                  <c:v>20068</c:v>
                </c:pt>
                <c:pt idx="562">
                  <c:v>20068</c:v>
                </c:pt>
                <c:pt idx="563">
                  <c:v>20068</c:v>
                </c:pt>
                <c:pt idx="564">
                  <c:v>20068</c:v>
                </c:pt>
                <c:pt idx="565">
                  <c:v>20068</c:v>
                </c:pt>
                <c:pt idx="566">
                  <c:v>20068</c:v>
                </c:pt>
                <c:pt idx="567">
                  <c:v>22461</c:v>
                </c:pt>
                <c:pt idx="568">
                  <c:v>22461</c:v>
                </c:pt>
                <c:pt idx="569">
                  <c:v>22461</c:v>
                </c:pt>
                <c:pt idx="570">
                  <c:v>22461</c:v>
                </c:pt>
                <c:pt idx="571">
                  <c:v>22461</c:v>
                </c:pt>
                <c:pt idx="572">
                  <c:v>22461</c:v>
                </c:pt>
                <c:pt idx="573">
                  <c:v>22461</c:v>
                </c:pt>
                <c:pt idx="574">
                  <c:v>22461</c:v>
                </c:pt>
                <c:pt idx="575">
                  <c:v>22461</c:v>
                </c:pt>
                <c:pt idx="576">
                  <c:v>22461</c:v>
                </c:pt>
                <c:pt idx="577">
                  <c:v>22461</c:v>
                </c:pt>
                <c:pt idx="578">
                  <c:v>22461</c:v>
                </c:pt>
                <c:pt idx="579">
                  <c:v>22461</c:v>
                </c:pt>
                <c:pt idx="580">
                  <c:v>22461</c:v>
                </c:pt>
                <c:pt idx="581">
                  <c:v>22461</c:v>
                </c:pt>
                <c:pt idx="582">
                  <c:v>22461</c:v>
                </c:pt>
                <c:pt idx="583">
                  <c:v>21995</c:v>
                </c:pt>
                <c:pt idx="584">
                  <c:v>21995</c:v>
                </c:pt>
                <c:pt idx="585">
                  <c:v>21995</c:v>
                </c:pt>
                <c:pt idx="586">
                  <c:v>21995</c:v>
                </c:pt>
                <c:pt idx="587">
                  <c:v>21995</c:v>
                </c:pt>
                <c:pt idx="588">
                  <c:v>21995</c:v>
                </c:pt>
                <c:pt idx="589">
                  <c:v>21995</c:v>
                </c:pt>
                <c:pt idx="590">
                  <c:v>21995</c:v>
                </c:pt>
                <c:pt idx="591">
                  <c:v>21995</c:v>
                </c:pt>
                <c:pt idx="592">
                  <c:v>21995</c:v>
                </c:pt>
                <c:pt idx="593">
                  <c:v>21995</c:v>
                </c:pt>
                <c:pt idx="594">
                  <c:v>21995</c:v>
                </c:pt>
                <c:pt idx="595">
                  <c:v>21995</c:v>
                </c:pt>
                <c:pt idx="596">
                  <c:v>21995</c:v>
                </c:pt>
                <c:pt idx="597">
                  <c:v>21995</c:v>
                </c:pt>
                <c:pt idx="598">
                  <c:v>21995</c:v>
                </c:pt>
                <c:pt idx="599">
                  <c:v>21995</c:v>
                </c:pt>
                <c:pt idx="600">
                  <c:v>21995</c:v>
                </c:pt>
                <c:pt idx="601">
                  <c:v>21995</c:v>
                </c:pt>
                <c:pt idx="602">
                  <c:v>21995</c:v>
                </c:pt>
                <c:pt idx="603">
                  <c:v>21995</c:v>
                </c:pt>
                <c:pt idx="604">
                  <c:v>21995</c:v>
                </c:pt>
                <c:pt idx="605">
                  <c:v>21995</c:v>
                </c:pt>
                <c:pt idx="606">
                  <c:v>21995</c:v>
                </c:pt>
                <c:pt idx="607">
                  <c:v>22566</c:v>
                </c:pt>
                <c:pt idx="608">
                  <c:v>22566</c:v>
                </c:pt>
                <c:pt idx="609">
                  <c:v>22566</c:v>
                </c:pt>
                <c:pt idx="610">
                  <c:v>22566</c:v>
                </c:pt>
                <c:pt idx="611">
                  <c:v>22566</c:v>
                </c:pt>
                <c:pt idx="612">
                  <c:v>22566</c:v>
                </c:pt>
                <c:pt idx="613">
                  <c:v>22566</c:v>
                </c:pt>
                <c:pt idx="614">
                  <c:v>22566</c:v>
                </c:pt>
                <c:pt idx="615">
                  <c:v>22566</c:v>
                </c:pt>
                <c:pt idx="616">
                  <c:v>22566</c:v>
                </c:pt>
                <c:pt idx="617">
                  <c:v>22566</c:v>
                </c:pt>
                <c:pt idx="618">
                  <c:v>22566</c:v>
                </c:pt>
                <c:pt idx="619">
                  <c:v>21385</c:v>
                </c:pt>
                <c:pt idx="620">
                  <c:v>21385</c:v>
                </c:pt>
                <c:pt idx="621">
                  <c:v>21385</c:v>
                </c:pt>
                <c:pt idx="622">
                  <c:v>21385</c:v>
                </c:pt>
                <c:pt idx="623">
                  <c:v>21385</c:v>
                </c:pt>
                <c:pt idx="624">
                  <c:v>21385</c:v>
                </c:pt>
                <c:pt idx="625">
                  <c:v>21385</c:v>
                </c:pt>
                <c:pt idx="626">
                  <c:v>21290</c:v>
                </c:pt>
                <c:pt idx="627">
                  <c:v>21290</c:v>
                </c:pt>
                <c:pt idx="628">
                  <c:v>21290</c:v>
                </c:pt>
                <c:pt idx="629">
                  <c:v>21290</c:v>
                </c:pt>
                <c:pt idx="630">
                  <c:v>21290</c:v>
                </c:pt>
                <c:pt idx="631">
                  <c:v>21290</c:v>
                </c:pt>
                <c:pt idx="632">
                  <c:v>21290</c:v>
                </c:pt>
                <c:pt idx="633">
                  <c:v>21234</c:v>
                </c:pt>
                <c:pt idx="634">
                  <c:v>21234</c:v>
                </c:pt>
                <c:pt idx="635">
                  <c:v>21234</c:v>
                </c:pt>
                <c:pt idx="636">
                  <c:v>21234</c:v>
                </c:pt>
                <c:pt idx="637">
                  <c:v>21234</c:v>
                </c:pt>
                <c:pt idx="638">
                  <c:v>21234</c:v>
                </c:pt>
                <c:pt idx="639">
                  <c:v>21234</c:v>
                </c:pt>
                <c:pt idx="640">
                  <c:v>21234</c:v>
                </c:pt>
                <c:pt idx="641">
                  <c:v>21234</c:v>
                </c:pt>
                <c:pt idx="642">
                  <c:v>21234</c:v>
                </c:pt>
                <c:pt idx="643">
                  <c:v>21234</c:v>
                </c:pt>
                <c:pt idx="644">
                  <c:v>21234</c:v>
                </c:pt>
                <c:pt idx="645">
                  <c:v>21234</c:v>
                </c:pt>
                <c:pt idx="646">
                  <c:v>21234</c:v>
                </c:pt>
                <c:pt idx="647">
                  <c:v>21978</c:v>
                </c:pt>
                <c:pt idx="648">
                  <c:v>21978</c:v>
                </c:pt>
                <c:pt idx="649">
                  <c:v>21978</c:v>
                </c:pt>
                <c:pt idx="650">
                  <c:v>21978</c:v>
                </c:pt>
                <c:pt idx="651">
                  <c:v>21978</c:v>
                </c:pt>
                <c:pt idx="652">
                  <c:v>21978</c:v>
                </c:pt>
                <c:pt idx="653">
                  <c:v>21978</c:v>
                </c:pt>
                <c:pt idx="654">
                  <c:v>21978</c:v>
                </c:pt>
                <c:pt idx="655">
                  <c:v>21621</c:v>
                </c:pt>
                <c:pt idx="656">
                  <c:v>21621</c:v>
                </c:pt>
                <c:pt idx="657">
                  <c:v>21621</c:v>
                </c:pt>
                <c:pt idx="658">
                  <c:v>21621</c:v>
                </c:pt>
                <c:pt idx="659">
                  <c:v>21621</c:v>
                </c:pt>
                <c:pt idx="660">
                  <c:v>21621</c:v>
                </c:pt>
                <c:pt idx="661">
                  <c:v>21621</c:v>
                </c:pt>
                <c:pt idx="662">
                  <c:v>19919</c:v>
                </c:pt>
                <c:pt idx="663">
                  <c:v>19919</c:v>
                </c:pt>
                <c:pt idx="664">
                  <c:v>19919</c:v>
                </c:pt>
                <c:pt idx="665">
                  <c:v>19919</c:v>
                </c:pt>
                <c:pt idx="666">
                  <c:v>19919</c:v>
                </c:pt>
                <c:pt idx="667">
                  <c:v>19919</c:v>
                </c:pt>
                <c:pt idx="668">
                  <c:v>19919</c:v>
                </c:pt>
                <c:pt idx="669">
                  <c:v>19680</c:v>
                </c:pt>
                <c:pt idx="670">
                  <c:v>19680</c:v>
                </c:pt>
                <c:pt idx="671">
                  <c:v>19680</c:v>
                </c:pt>
                <c:pt idx="672">
                  <c:v>19680</c:v>
                </c:pt>
                <c:pt idx="673">
                  <c:v>19680</c:v>
                </c:pt>
                <c:pt idx="674">
                  <c:v>19680</c:v>
                </c:pt>
                <c:pt idx="675">
                  <c:v>19680</c:v>
                </c:pt>
                <c:pt idx="676">
                  <c:v>19678</c:v>
                </c:pt>
                <c:pt idx="677">
                  <c:v>19678</c:v>
                </c:pt>
                <c:pt idx="678">
                  <c:v>19678</c:v>
                </c:pt>
                <c:pt idx="679">
                  <c:v>19678</c:v>
                </c:pt>
                <c:pt idx="680">
                  <c:v>19678</c:v>
                </c:pt>
                <c:pt idx="681">
                  <c:v>19678</c:v>
                </c:pt>
                <c:pt idx="682">
                  <c:v>19678</c:v>
                </c:pt>
                <c:pt idx="683">
                  <c:v>19540</c:v>
                </c:pt>
                <c:pt idx="684">
                  <c:v>19540</c:v>
                </c:pt>
                <c:pt idx="685">
                  <c:v>19540</c:v>
                </c:pt>
                <c:pt idx="686">
                  <c:v>19540</c:v>
                </c:pt>
                <c:pt idx="687">
                  <c:v>19540</c:v>
                </c:pt>
                <c:pt idx="688">
                  <c:v>19540</c:v>
                </c:pt>
                <c:pt idx="689">
                  <c:v>19540</c:v>
                </c:pt>
                <c:pt idx="690">
                  <c:v>19540</c:v>
                </c:pt>
                <c:pt idx="691">
                  <c:v>19540</c:v>
                </c:pt>
                <c:pt idx="692">
                  <c:v>19540</c:v>
                </c:pt>
                <c:pt idx="693">
                  <c:v>19540</c:v>
                </c:pt>
                <c:pt idx="694">
                  <c:v>19540</c:v>
                </c:pt>
                <c:pt idx="695">
                  <c:v>19540</c:v>
                </c:pt>
                <c:pt idx="696">
                  <c:v>19540</c:v>
                </c:pt>
                <c:pt idx="697">
                  <c:v>19540</c:v>
                </c:pt>
                <c:pt idx="698">
                  <c:v>19540</c:v>
                </c:pt>
                <c:pt idx="699">
                  <c:v>19540</c:v>
                </c:pt>
                <c:pt idx="700">
                  <c:v>19540</c:v>
                </c:pt>
                <c:pt idx="701">
                  <c:v>19540</c:v>
                </c:pt>
                <c:pt idx="702">
                  <c:v>19540</c:v>
                </c:pt>
                <c:pt idx="703">
                  <c:v>19540</c:v>
                </c:pt>
                <c:pt idx="704">
                  <c:v>19540</c:v>
                </c:pt>
                <c:pt idx="705">
                  <c:v>19540</c:v>
                </c:pt>
                <c:pt idx="706">
                  <c:v>19540</c:v>
                </c:pt>
                <c:pt idx="707">
                  <c:v>21239</c:v>
                </c:pt>
                <c:pt idx="708">
                  <c:v>21239</c:v>
                </c:pt>
                <c:pt idx="709">
                  <c:v>21239</c:v>
                </c:pt>
                <c:pt idx="710">
                  <c:v>21239</c:v>
                </c:pt>
                <c:pt idx="711">
                  <c:v>21239</c:v>
                </c:pt>
                <c:pt idx="712">
                  <c:v>20264</c:v>
                </c:pt>
                <c:pt idx="713">
                  <c:v>20264</c:v>
                </c:pt>
                <c:pt idx="714">
                  <c:v>20264</c:v>
                </c:pt>
                <c:pt idx="715">
                  <c:v>20264</c:v>
                </c:pt>
                <c:pt idx="716">
                  <c:v>20264</c:v>
                </c:pt>
                <c:pt idx="717">
                  <c:v>20264</c:v>
                </c:pt>
                <c:pt idx="718">
                  <c:v>20264</c:v>
                </c:pt>
                <c:pt idx="719">
                  <c:v>20264</c:v>
                </c:pt>
                <c:pt idx="720">
                  <c:v>20264</c:v>
                </c:pt>
                <c:pt idx="721">
                  <c:v>20264</c:v>
                </c:pt>
                <c:pt idx="722">
                  <c:v>20264</c:v>
                </c:pt>
                <c:pt idx="723">
                  <c:v>20264</c:v>
                </c:pt>
                <c:pt idx="724">
                  <c:v>20264</c:v>
                </c:pt>
                <c:pt idx="725">
                  <c:v>20264</c:v>
                </c:pt>
                <c:pt idx="726">
                  <c:v>20264</c:v>
                </c:pt>
                <c:pt idx="727">
                  <c:v>20413</c:v>
                </c:pt>
                <c:pt idx="728">
                  <c:v>20413</c:v>
                </c:pt>
                <c:pt idx="729">
                  <c:v>20413</c:v>
                </c:pt>
                <c:pt idx="730">
                  <c:v>20413</c:v>
                </c:pt>
                <c:pt idx="731">
                  <c:v>20413</c:v>
                </c:pt>
                <c:pt idx="732">
                  <c:v>20413</c:v>
                </c:pt>
                <c:pt idx="733">
                  <c:v>20413</c:v>
                </c:pt>
                <c:pt idx="734">
                  <c:v>20413</c:v>
                </c:pt>
                <c:pt idx="735">
                  <c:v>20413</c:v>
                </c:pt>
                <c:pt idx="736">
                  <c:v>20413</c:v>
                </c:pt>
                <c:pt idx="737">
                  <c:v>20413</c:v>
                </c:pt>
                <c:pt idx="738">
                  <c:v>20413</c:v>
                </c:pt>
                <c:pt idx="739">
                  <c:v>20413</c:v>
                </c:pt>
                <c:pt idx="740">
                  <c:v>20413</c:v>
                </c:pt>
                <c:pt idx="741">
                  <c:v>19816</c:v>
                </c:pt>
                <c:pt idx="742">
                  <c:v>19816</c:v>
                </c:pt>
                <c:pt idx="743">
                  <c:v>19816</c:v>
                </c:pt>
                <c:pt idx="744">
                  <c:v>19816</c:v>
                </c:pt>
                <c:pt idx="745">
                  <c:v>19816</c:v>
                </c:pt>
                <c:pt idx="746">
                  <c:v>19816</c:v>
                </c:pt>
                <c:pt idx="747">
                  <c:v>19816</c:v>
                </c:pt>
                <c:pt idx="748">
                  <c:v>19816</c:v>
                </c:pt>
                <c:pt idx="749">
                  <c:v>19816</c:v>
                </c:pt>
                <c:pt idx="750">
                  <c:v>19816</c:v>
                </c:pt>
                <c:pt idx="751">
                  <c:v>19816</c:v>
                </c:pt>
                <c:pt idx="752">
                  <c:v>19816</c:v>
                </c:pt>
                <c:pt idx="753">
                  <c:v>19816</c:v>
                </c:pt>
                <c:pt idx="754">
                  <c:v>19816</c:v>
                </c:pt>
                <c:pt idx="755">
                  <c:v>19816</c:v>
                </c:pt>
                <c:pt idx="756">
                  <c:v>19816</c:v>
                </c:pt>
                <c:pt idx="757">
                  <c:v>19816</c:v>
                </c:pt>
                <c:pt idx="758">
                  <c:v>19816</c:v>
                </c:pt>
                <c:pt idx="759">
                  <c:v>19816</c:v>
                </c:pt>
                <c:pt idx="760">
                  <c:v>19816</c:v>
                </c:pt>
                <c:pt idx="761">
                  <c:v>19816</c:v>
                </c:pt>
                <c:pt idx="762">
                  <c:v>19816</c:v>
                </c:pt>
                <c:pt idx="763">
                  <c:v>19816</c:v>
                </c:pt>
                <c:pt idx="764">
                  <c:v>19816</c:v>
                </c:pt>
                <c:pt idx="765">
                  <c:v>19816</c:v>
                </c:pt>
                <c:pt idx="766">
                  <c:v>19816</c:v>
                </c:pt>
                <c:pt idx="767">
                  <c:v>21057</c:v>
                </c:pt>
                <c:pt idx="768">
                  <c:v>21057</c:v>
                </c:pt>
                <c:pt idx="769">
                  <c:v>21057</c:v>
                </c:pt>
                <c:pt idx="770">
                  <c:v>19747</c:v>
                </c:pt>
                <c:pt idx="771">
                  <c:v>19747</c:v>
                </c:pt>
                <c:pt idx="772">
                  <c:v>19747</c:v>
                </c:pt>
                <c:pt idx="773">
                  <c:v>19747</c:v>
                </c:pt>
                <c:pt idx="774">
                  <c:v>19747</c:v>
                </c:pt>
                <c:pt idx="775">
                  <c:v>19747</c:v>
                </c:pt>
                <c:pt idx="776">
                  <c:v>19747</c:v>
                </c:pt>
                <c:pt idx="777">
                  <c:v>19747</c:v>
                </c:pt>
                <c:pt idx="778">
                  <c:v>19747</c:v>
                </c:pt>
                <c:pt idx="779">
                  <c:v>19747</c:v>
                </c:pt>
                <c:pt idx="780">
                  <c:v>19747</c:v>
                </c:pt>
                <c:pt idx="781">
                  <c:v>19747</c:v>
                </c:pt>
                <c:pt idx="782">
                  <c:v>19747</c:v>
                </c:pt>
                <c:pt idx="783">
                  <c:v>19747</c:v>
                </c:pt>
                <c:pt idx="784">
                  <c:v>19747</c:v>
                </c:pt>
                <c:pt idx="785">
                  <c:v>19747</c:v>
                </c:pt>
                <c:pt idx="786">
                  <c:v>19747</c:v>
                </c:pt>
                <c:pt idx="787">
                  <c:v>20100</c:v>
                </c:pt>
                <c:pt idx="788">
                  <c:v>20100</c:v>
                </c:pt>
                <c:pt idx="789">
                  <c:v>20100</c:v>
                </c:pt>
                <c:pt idx="790">
                  <c:v>20100</c:v>
                </c:pt>
                <c:pt idx="791">
                  <c:v>20100</c:v>
                </c:pt>
                <c:pt idx="792">
                  <c:v>20100</c:v>
                </c:pt>
                <c:pt idx="793">
                  <c:v>20100</c:v>
                </c:pt>
                <c:pt idx="794">
                  <c:v>20100</c:v>
                </c:pt>
                <c:pt idx="795">
                  <c:v>20100</c:v>
                </c:pt>
                <c:pt idx="796">
                  <c:v>20100</c:v>
                </c:pt>
                <c:pt idx="797">
                  <c:v>20100</c:v>
                </c:pt>
                <c:pt idx="798">
                  <c:v>20100</c:v>
                </c:pt>
                <c:pt idx="799">
                  <c:v>20100</c:v>
                </c:pt>
                <c:pt idx="800">
                  <c:v>20100</c:v>
                </c:pt>
                <c:pt idx="801">
                  <c:v>20100</c:v>
                </c:pt>
                <c:pt idx="802">
                  <c:v>20100</c:v>
                </c:pt>
                <c:pt idx="803">
                  <c:v>20100</c:v>
                </c:pt>
                <c:pt idx="804">
                  <c:v>20100</c:v>
                </c:pt>
                <c:pt idx="805">
                  <c:v>20100</c:v>
                </c:pt>
                <c:pt idx="806">
                  <c:v>20100</c:v>
                </c:pt>
                <c:pt idx="807">
                  <c:v>19864</c:v>
                </c:pt>
                <c:pt idx="808">
                  <c:v>19864</c:v>
                </c:pt>
                <c:pt idx="809">
                  <c:v>19864</c:v>
                </c:pt>
                <c:pt idx="810">
                  <c:v>19864</c:v>
                </c:pt>
                <c:pt idx="811">
                  <c:v>19864</c:v>
                </c:pt>
                <c:pt idx="812">
                  <c:v>19864</c:v>
                </c:pt>
                <c:pt idx="813">
                  <c:v>19864</c:v>
                </c:pt>
                <c:pt idx="814">
                  <c:v>19864</c:v>
                </c:pt>
                <c:pt idx="815">
                  <c:v>19864</c:v>
                </c:pt>
                <c:pt idx="816">
                  <c:v>19864</c:v>
                </c:pt>
                <c:pt idx="817">
                  <c:v>19864</c:v>
                </c:pt>
                <c:pt idx="818">
                  <c:v>19864</c:v>
                </c:pt>
                <c:pt idx="819">
                  <c:v>19864</c:v>
                </c:pt>
                <c:pt idx="820">
                  <c:v>19864</c:v>
                </c:pt>
                <c:pt idx="821">
                  <c:v>19864</c:v>
                </c:pt>
                <c:pt idx="822">
                  <c:v>19864</c:v>
                </c:pt>
                <c:pt idx="823">
                  <c:v>19864</c:v>
                </c:pt>
                <c:pt idx="824">
                  <c:v>19864</c:v>
                </c:pt>
                <c:pt idx="825">
                  <c:v>19864</c:v>
                </c:pt>
                <c:pt idx="826">
                  <c:v>19864</c:v>
                </c:pt>
                <c:pt idx="827">
                  <c:v>20545</c:v>
                </c:pt>
                <c:pt idx="828">
                  <c:v>20545</c:v>
                </c:pt>
                <c:pt idx="829">
                  <c:v>20545</c:v>
                </c:pt>
                <c:pt idx="830">
                  <c:v>20545</c:v>
                </c:pt>
                <c:pt idx="831">
                  <c:v>20545</c:v>
                </c:pt>
                <c:pt idx="832">
                  <c:v>20545</c:v>
                </c:pt>
                <c:pt idx="833">
                  <c:v>20545</c:v>
                </c:pt>
                <c:pt idx="834">
                  <c:v>20545</c:v>
                </c:pt>
                <c:pt idx="835">
                  <c:v>20545</c:v>
                </c:pt>
                <c:pt idx="836">
                  <c:v>20545</c:v>
                </c:pt>
                <c:pt idx="837">
                  <c:v>20545</c:v>
                </c:pt>
                <c:pt idx="838">
                  <c:v>20545</c:v>
                </c:pt>
                <c:pt idx="839">
                  <c:v>20545</c:v>
                </c:pt>
                <c:pt idx="840">
                  <c:v>20545</c:v>
                </c:pt>
                <c:pt idx="841">
                  <c:v>20545</c:v>
                </c:pt>
                <c:pt idx="842">
                  <c:v>20545</c:v>
                </c:pt>
                <c:pt idx="843">
                  <c:v>20545</c:v>
                </c:pt>
                <c:pt idx="844">
                  <c:v>20545</c:v>
                </c:pt>
                <c:pt idx="845">
                  <c:v>20545</c:v>
                </c:pt>
                <c:pt idx="846">
                  <c:v>20545</c:v>
                </c:pt>
                <c:pt idx="847">
                  <c:v>21716</c:v>
                </c:pt>
                <c:pt idx="848">
                  <c:v>21716</c:v>
                </c:pt>
                <c:pt idx="849">
                  <c:v>21716</c:v>
                </c:pt>
                <c:pt idx="850">
                  <c:v>21716</c:v>
                </c:pt>
                <c:pt idx="851">
                  <c:v>21716</c:v>
                </c:pt>
                <c:pt idx="852">
                  <c:v>21716</c:v>
                </c:pt>
                <c:pt idx="853">
                  <c:v>21716</c:v>
                </c:pt>
                <c:pt idx="854">
                  <c:v>21716</c:v>
                </c:pt>
                <c:pt idx="855">
                  <c:v>21716</c:v>
                </c:pt>
                <c:pt idx="856">
                  <c:v>21716</c:v>
                </c:pt>
                <c:pt idx="857">
                  <c:v>21716</c:v>
                </c:pt>
                <c:pt idx="858">
                  <c:v>21716</c:v>
                </c:pt>
                <c:pt idx="859">
                  <c:v>20699</c:v>
                </c:pt>
                <c:pt idx="860">
                  <c:v>20699</c:v>
                </c:pt>
                <c:pt idx="861">
                  <c:v>20699</c:v>
                </c:pt>
                <c:pt idx="862">
                  <c:v>20699</c:v>
                </c:pt>
                <c:pt idx="863">
                  <c:v>20699</c:v>
                </c:pt>
                <c:pt idx="864">
                  <c:v>20699</c:v>
                </c:pt>
                <c:pt idx="865">
                  <c:v>20699</c:v>
                </c:pt>
                <c:pt idx="866">
                  <c:v>20699</c:v>
                </c:pt>
                <c:pt idx="867">
                  <c:v>20699</c:v>
                </c:pt>
                <c:pt idx="868">
                  <c:v>20699</c:v>
                </c:pt>
                <c:pt idx="869">
                  <c:v>20699</c:v>
                </c:pt>
                <c:pt idx="870">
                  <c:v>20699</c:v>
                </c:pt>
                <c:pt idx="871">
                  <c:v>20699</c:v>
                </c:pt>
                <c:pt idx="872">
                  <c:v>20699</c:v>
                </c:pt>
                <c:pt idx="873">
                  <c:v>20699</c:v>
                </c:pt>
                <c:pt idx="874">
                  <c:v>20257</c:v>
                </c:pt>
                <c:pt idx="875">
                  <c:v>20257</c:v>
                </c:pt>
                <c:pt idx="876">
                  <c:v>20257</c:v>
                </c:pt>
                <c:pt idx="877">
                  <c:v>20257</c:v>
                </c:pt>
                <c:pt idx="878">
                  <c:v>20257</c:v>
                </c:pt>
                <c:pt idx="879">
                  <c:v>20257</c:v>
                </c:pt>
                <c:pt idx="880">
                  <c:v>20257</c:v>
                </c:pt>
                <c:pt idx="881">
                  <c:v>19718</c:v>
                </c:pt>
                <c:pt idx="882">
                  <c:v>19718</c:v>
                </c:pt>
                <c:pt idx="883">
                  <c:v>19718</c:v>
                </c:pt>
                <c:pt idx="884">
                  <c:v>19718</c:v>
                </c:pt>
                <c:pt idx="885">
                  <c:v>19718</c:v>
                </c:pt>
                <c:pt idx="886">
                  <c:v>19718</c:v>
                </c:pt>
                <c:pt idx="887">
                  <c:v>19718</c:v>
                </c:pt>
                <c:pt idx="888">
                  <c:v>19718</c:v>
                </c:pt>
                <c:pt idx="889">
                  <c:v>19718</c:v>
                </c:pt>
                <c:pt idx="890">
                  <c:v>19718</c:v>
                </c:pt>
                <c:pt idx="891">
                  <c:v>19718</c:v>
                </c:pt>
                <c:pt idx="892">
                  <c:v>19718</c:v>
                </c:pt>
                <c:pt idx="893">
                  <c:v>19718</c:v>
                </c:pt>
                <c:pt idx="894">
                  <c:v>19718</c:v>
                </c:pt>
                <c:pt idx="895">
                  <c:v>19718</c:v>
                </c:pt>
                <c:pt idx="896">
                  <c:v>19718</c:v>
                </c:pt>
                <c:pt idx="897">
                  <c:v>19718</c:v>
                </c:pt>
                <c:pt idx="898">
                  <c:v>19718</c:v>
                </c:pt>
                <c:pt idx="899">
                  <c:v>19718</c:v>
                </c:pt>
                <c:pt idx="900">
                  <c:v>19718</c:v>
                </c:pt>
                <c:pt idx="901">
                  <c:v>19718</c:v>
                </c:pt>
                <c:pt idx="902">
                  <c:v>19718</c:v>
                </c:pt>
                <c:pt idx="903">
                  <c:v>19718</c:v>
                </c:pt>
                <c:pt idx="904">
                  <c:v>19718</c:v>
                </c:pt>
                <c:pt idx="905">
                  <c:v>19718</c:v>
                </c:pt>
                <c:pt idx="906">
                  <c:v>19718</c:v>
                </c:pt>
                <c:pt idx="907">
                  <c:v>24048</c:v>
                </c:pt>
                <c:pt idx="908">
                  <c:v>24048</c:v>
                </c:pt>
                <c:pt idx="909">
                  <c:v>24048</c:v>
                </c:pt>
                <c:pt idx="910">
                  <c:v>24048</c:v>
                </c:pt>
                <c:pt idx="911">
                  <c:v>21934</c:v>
                </c:pt>
                <c:pt idx="912">
                  <c:v>21934</c:v>
                </c:pt>
                <c:pt idx="913">
                  <c:v>21934</c:v>
                </c:pt>
                <c:pt idx="914">
                  <c:v>21934</c:v>
                </c:pt>
                <c:pt idx="915">
                  <c:v>21934</c:v>
                </c:pt>
                <c:pt idx="916">
                  <c:v>21934</c:v>
                </c:pt>
                <c:pt idx="917">
                  <c:v>21934</c:v>
                </c:pt>
                <c:pt idx="918">
                  <c:v>21661</c:v>
                </c:pt>
                <c:pt idx="919">
                  <c:v>21661</c:v>
                </c:pt>
                <c:pt idx="920">
                  <c:v>21661</c:v>
                </c:pt>
                <c:pt idx="921">
                  <c:v>21661</c:v>
                </c:pt>
                <c:pt idx="922">
                  <c:v>21661</c:v>
                </c:pt>
                <c:pt idx="923">
                  <c:v>21661</c:v>
                </c:pt>
                <c:pt idx="924">
                  <c:v>21661</c:v>
                </c:pt>
                <c:pt idx="925">
                  <c:v>21661</c:v>
                </c:pt>
                <c:pt idx="926">
                  <c:v>21661</c:v>
                </c:pt>
                <c:pt idx="927">
                  <c:v>21661</c:v>
                </c:pt>
                <c:pt idx="928">
                  <c:v>21661</c:v>
                </c:pt>
                <c:pt idx="929">
                  <c:v>21661</c:v>
                </c:pt>
                <c:pt idx="930">
                  <c:v>21661</c:v>
                </c:pt>
                <c:pt idx="931">
                  <c:v>21661</c:v>
                </c:pt>
                <c:pt idx="932">
                  <c:v>21661</c:v>
                </c:pt>
                <c:pt idx="933">
                  <c:v>21661</c:v>
                </c:pt>
                <c:pt idx="934">
                  <c:v>21661</c:v>
                </c:pt>
                <c:pt idx="935">
                  <c:v>21661</c:v>
                </c:pt>
                <c:pt idx="936">
                  <c:v>21661</c:v>
                </c:pt>
                <c:pt idx="937">
                  <c:v>21661</c:v>
                </c:pt>
                <c:pt idx="938">
                  <c:v>21661</c:v>
                </c:pt>
                <c:pt idx="939">
                  <c:v>21661</c:v>
                </c:pt>
                <c:pt idx="940">
                  <c:v>21661</c:v>
                </c:pt>
                <c:pt idx="941">
                  <c:v>21661</c:v>
                </c:pt>
                <c:pt idx="942">
                  <c:v>21661</c:v>
                </c:pt>
                <c:pt idx="943">
                  <c:v>21661</c:v>
                </c:pt>
                <c:pt idx="944">
                  <c:v>21661</c:v>
                </c:pt>
                <c:pt idx="945">
                  <c:v>21661</c:v>
                </c:pt>
                <c:pt idx="946">
                  <c:v>21661</c:v>
                </c:pt>
                <c:pt idx="947">
                  <c:v>23414</c:v>
                </c:pt>
                <c:pt idx="948">
                  <c:v>23414</c:v>
                </c:pt>
                <c:pt idx="949">
                  <c:v>23414</c:v>
                </c:pt>
                <c:pt idx="950">
                  <c:v>23414</c:v>
                </c:pt>
                <c:pt idx="951">
                  <c:v>23414</c:v>
                </c:pt>
                <c:pt idx="952">
                  <c:v>23414</c:v>
                </c:pt>
                <c:pt idx="953">
                  <c:v>23414</c:v>
                </c:pt>
                <c:pt idx="954">
                  <c:v>23414</c:v>
                </c:pt>
                <c:pt idx="955">
                  <c:v>23414</c:v>
                </c:pt>
                <c:pt idx="956">
                  <c:v>23414</c:v>
                </c:pt>
                <c:pt idx="957">
                  <c:v>23414</c:v>
                </c:pt>
                <c:pt idx="958">
                  <c:v>23414</c:v>
                </c:pt>
                <c:pt idx="959">
                  <c:v>23414</c:v>
                </c:pt>
                <c:pt idx="960">
                  <c:v>23414</c:v>
                </c:pt>
                <c:pt idx="961">
                  <c:v>23414</c:v>
                </c:pt>
                <c:pt idx="962">
                  <c:v>23414</c:v>
                </c:pt>
                <c:pt idx="963">
                  <c:v>23414</c:v>
                </c:pt>
                <c:pt idx="964">
                  <c:v>23414</c:v>
                </c:pt>
                <c:pt idx="965">
                  <c:v>23414</c:v>
                </c:pt>
                <c:pt idx="966">
                  <c:v>23414</c:v>
                </c:pt>
                <c:pt idx="967">
                  <c:v>29333</c:v>
                </c:pt>
                <c:pt idx="968">
                  <c:v>29333</c:v>
                </c:pt>
                <c:pt idx="969">
                  <c:v>29333</c:v>
                </c:pt>
                <c:pt idx="970">
                  <c:v>28682</c:v>
                </c:pt>
                <c:pt idx="971">
                  <c:v>28682</c:v>
                </c:pt>
                <c:pt idx="972">
                  <c:v>28682</c:v>
                </c:pt>
                <c:pt idx="973">
                  <c:v>28682</c:v>
                </c:pt>
                <c:pt idx="974">
                  <c:v>28682</c:v>
                </c:pt>
                <c:pt idx="975">
                  <c:v>28682</c:v>
                </c:pt>
                <c:pt idx="976">
                  <c:v>28682</c:v>
                </c:pt>
                <c:pt idx="977">
                  <c:v>28682</c:v>
                </c:pt>
                <c:pt idx="978">
                  <c:v>28682</c:v>
                </c:pt>
                <c:pt idx="979">
                  <c:v>28682</c:v>
                </c:pt>
                <c:pt idx="980">
                  <c:v>28682</c:v>
                </c:pt>
                <c:pt idx="981">
                  <c:v>28682</c:v>
                </c:pt>
                <c:pt idx="982">
                  <c:v>28682</c:v>
                </c:pt>
                <c:pt idx="983">
                  <c:v>28682</c:v>
                </c:pt>
                <c:pt idx="984">
                  <c:v>28682</c:v>
                </c:pt>
                <c:pt idx="985">
                  <c:v>28682</c:v>
                </c:pt>
                <c:pt idx="986">
                  <c:v>28682</c:v>
                </c:pt>
                <c:pt idx="987">
                  <c:v>29333</c:v>
                </c:pt>
                <c:pt idx="988">
                  <c:v>29333</c:v>
                </c:pt>
                <c:pt idx="989">
                  <c:v>29333</c:v>
                </c:pt>
                <c:pt idx="990">
                  <c:v>29333</c:v>
                </c:pt>
                <c:pt idx="991">
                  <c:v>29333</c:v>
                </c:pt>
                <c:pt idx="992">
                  <c:v>29333</c:v>
                </c:pt>
                <c:pt idx="993">
                  <c:v>29333</c:v>
                </c:pt>
                <c:pt idx="994">
                  <c:v>29333</c:v>
                </c:pt>
                <c:pt idx="995">
                  <c:v>29333</c:v>
                </c:pt>
                <c:pt idx="996">
                  <c:v>29333</c:v>
                </c:pt>
                <c:pt idx="997">
                  <c:v>29333</c:v>
                </c:pt>
                <c:pt idx="998">
                  <c:v>29333</c:v>
                </c:pt>
                <c:pt idx="999">
                  <c:v>29333</c:v>
                </c:pt>
                <c:pt idx="1000">
                  <c:v>29001</c:v>
                </c:pt>
                <c:pt idx="1001">
                  <c:v>29001</c:v>
                </c:pt>
                <c:pt idx="1002">
                  <c:v>29001</c:v>
                </c:pt>
                <c:pt idx="1003">
                  <c:v>29001</c:v>
                </c:pt>
                <c:pt idx="1004">
                  <c:v>29001</c:v>
                </c:pt>
                <c:pt idx="1005">
                  <c:v>29001</c:v>
                </c:pt>
                <c:pt idx="1006">
                  <c:v>29001</c:v>
                </c:pt>
                <c:pt idx="1007">
                  <c:v>29001</c:v>
                </c:pt>
                <c:pt idx="1008">
                  <c:v>29001</c:v>
                </c:pt>
                <c:pt idx="1009">
                  <c:v>29001</c:v>
                </c:pt>
                <c:pt idx="1010">
                  <c:v>29001</c:v>
                </c:pt>
                <c:pt idx="1011">
                  <c:v>29001</c:v>
                </c:pt>
                <c:pt idx="1012">
                  <c:v>29001</c:v>
                </c:pt>
                <c:pt idx="1013">
                  <c:v>29001</c:v>
                </c:pt>
                <c:pt idx="1014">
                  <c:v>29001</c:v>
                </c:pt>
                <c:pt idx="1015">
                  <c:v>29001</c:v>
                </c:pt>
                <c:pt idx="1016">
                  <c:v>29001</c:v>
                </c:pt>
                <c:pt idx="1017">
                  <c:v>29001</c:v>
                </c:pt>
                <c:pt idx="1018">
                  <c:v>29001</c:v>
                </c:pt>
                <c:pt idx="1019">
                  <c:v>29001</c:v>
                </c:pt>
                <c:pt idx="1020">
                  <c:v>29001</c:v>
                </c:pt>
                <c:pt idx="1021">
                  <c:v>26609</c:v>
                </c:pt>
                <c:pt idx="1022">
                  <c:v>10206</c:v>
                </c:pt>
                <c:pt idx="1023">
                  <c:v>10206</c:v>
                </c:pt>
                <c:pt idx="1024">
                  <c:v>10206</c:v>
                </c:pt>
                <c:pt idx="1025">
                  <c:v>10206</c:v>
                </c:pt>
                <c:pt idx="1026">
                  <c:v>10206</c:v>
                </c:pt>
                <c:pt idx="1027">
                  <c:v>10206</c:v>
                </c:pt>
                <c:pt idx="1028">
                  <c:v>10206</c:v>
                </c:pt>
                <c:pt idx="1029">
                  <c:v>7910</c:v>
                </c:pt>
                <c:pt idx="1030">
                  <c:v>3505</c:v>
                </c:pt>
                <c:pt idx="1031">
                  <c:v>3505</c:v>
                </c:pt>
                <c:pt idx="1032">
                  <c:v>3505</c:v>
                </c:pt>
                <c:pt idx="1033">
                  <c:v>3505</c:v>
                </c:pt>
                <c:pt idx="1034">
                  <c:v>3505</c:v>
                </c:pt>
                <c:pt idx="1035">
                  <c:v>3505</c:v>
                </c:pt>
                <c:pt idx="1036">
                  <c:v>3505</c:v>
                </c:pt>
                <c:pt idx="1037">
                  <c:v>1831</c:v>
                </c:pt>
                <c:pt idx="1038">
                  <c:v>1831</c:v>
                </c:pt>
                <c:pt idx="1039">
                  <c:v>1831</c:v>
                </c:pt>
                <c:pt idx="1040">
                  <c:v>1831</c:v>
                </c:pt>
                <c:pt idx="1041">
                  <c:v>1831</c:v>
                </c:pt>
                <c:pt idx="1042">
                  <c:v>1831</c:v>
                </c:pt>
                <c:pt idx="1043">
                  <c:v>1831</c:v>
                </c:pt>
                <c:pt idx="1044">
                  <c:v>1831</c:v>
                </c:pt>
                <c:pt idx="1045">
                  <c:v>1831</c:v>
                </c:pt>
                <c:pt idx="1046">
                  <c:v>1831</c:v>
                </c:pt>
                <c:pt idx="1047">
                  <c:v>2248</c:v>
                </c:pt>
                <c:pt idx="1048">
                  <c:v>2248</c:v>
                </c:pt>
                <c:pt idx="1049">
                  <c:v>2248</c:v>
                </c:pt>
                <c:pt idx="1050">
                  <c:v>2248</c:v>
                </c:pt>
                <c:pt idx="1051">
                  <c:v>2248</c:v>
                </c:pt>
                <c:pt idx="1052">
                  <c:v>2248</c:v>
                </c:pt>
                <c:pt idx="1053">
                  <c:v>2248</c:v>
                </c:pt>
                <c:pt idx="1054">
                  <c:v>2248</c:v>
                </c:pt>
                <c:pt idx="1055">
                  <c:v>2248</c:v>
                </c:pt>
                <c:pt idx="1056">
                  <c:v>2248</c:v>
                </c:pt>
                <c:pt idx="1057">
                  <c:v>2248</c:v>
                </c:pt>
                <c:pt idx="1058">
                  <c:v>2248</c:v>
                </c:pt>
                <c:pt idx="1059">
                  <c:v>2248</c:v>
                </c:pt>
                <c:pt idx="1060">
                  <c:v>2248</c:v>
                </c:pt>
                <c:pt idx="1061">
                  <c:v>2248</c:v>
                </c:pt>
                <c:pt idx="1062">
                  <c:v>2248</c:v>
                </c:pt>
                <c:pt idx="1063">
                  <c:v>2248</c:v>
                </c:pt>
                <c:pt idx="1064">
                  <c:v>2248</c:v>
                </c:pt>
                <c:pt idx="1065">
                  <c:v>2248</c:v>
                </c:pt>
                <c:pt idx="1066">
                  <c:v>2248</c:v>
                </c:pt>
                <c:pt idx="1067">
                  <c:v>2316</c:v>
                </c:pt>
                <c:pt idx="1068">
                  <c:v>2316</c:v>
                </c:pt>
                <c:pt idx="1069">
                  <c:v>2316</c:v>
                </c:pt>
                <c:pt idx="1070">
                  <c:v>2316</c:v>
                </c:pt>
                <c:pt idx="1071">
                  <c:v>2316</c:v>
                </c:pt>
                <c:pt idx="1072">
                  <c:v>2316</c:v>
                </c:pt>
                <c:pt idx="1073">
                  <c:v>2173</c:v>
                </c:pt>
                <c:pt idx="1074">
                  <c:v>2173</c:v>
                </c:pt>
                <c:pt idx="1075">
                  <c:v>2173</c:v>
                </c:pt>
                <c:pt idx="1076">
                  <c:v>2173</c:v>
                </c:pt>
                <c:pt idx="1077">
                  <c:v>2173</c:v>
                </c:pt>
                <c:pt idx="1078">
                  <c:v>2173</c:v>
                </c:pt>
                <c:pt idx="1079">
                  <c:v>2173</c:v>
                </c:pt>
                <c:pt idx="1080">
                  <c:v>2173</c:v>
                </c:pt>
                <c:pt idx="1081">
                  <c:v>2173</c:v>
                </c:pt>
                <c:pt idx="1082">
                  <c:v>2173</c:v>
                </c:pt>
                <c:pt idx="1083">
                  <c:v>2173</c:v>
                </c:pt>
                <c:pt idx="1084">
                  <c:v>2173</c:v>
                </c:pt>
                <c:pt idx="1085">
                  <c:v>2173</c:v>
                </c:pt>
                <c:pt idx="1086">
                  <c:v>2173</c:v>
                </c:pt>
                <c:pt idx="1087">
                  <c:v>4499</c:v>
                </c:pt>
                <c:pt idx="1088">
                  <c:v>-2514</c:v>
                </c:pt>
                <c:pt idx="1089">
                  <c:v>-2514</c:v>
                </c:pt>
                <c:pt idx="1090">
                  <c:v>-2514</c:v>
                </c:pt>
                <c:pt idx="1091">
                  <c:v>-2514</c:v>
                </c:pt>
                <c:pt idx="1092">
                  <c:v>-2514</c:v>
                </c:pt>
                <c:pt idx="1093">
                  <c:v>-2514</c:v>
                </c:pt>
                <c:pt idx="1094">
                  <c:v>-2514</c:v>
                </c:pt>
                <c:pt idx="1095">
                  <c:v>-3687</c:v>
                </c:pt>
                <c:pt idx="1096">
                  <c:v>-3687</c:v>
                </c:pt>
                <c:pt idx="1097">
                  <c:v>-3687</c:v>
                </c:pt>
                <c:pt idx="1098">
                  <c:v>-3687</c:v>
                </c:pt>
                <c:pt idx="1099">
                  <c:v>-3687</c:v>
                </c:pt>
                <c:pt idx="1100">
                  <c:v>-3687</c:v>
                </c:pt>
                <c:pt idx="1101">
                  <c:v>-3687</c:v>
                </c:pt>
                <c:pt idx="1102">
                  <c:v>-3687</c:v>
                </c:pt>
                <c:pt idx="1103">
                  <c:v>-3687</c:v>
                </c:pt>
                <c:pt idx="1104">
                  <c:v>-3687</c:v>
                </c:pt>
                <c:pt idx="1105">
                  <c:v>-3687</c:v>
                </c:pt>
                <c:pt idx="1106">
                  <c:v>-3687</c:v>
                </c:pt>
                <c:pt idx="1107">
                  <c:v>-3561</c:v>
                </c:pt>
                <c:pt idx="1108">
                  <c:v>-3561</c:v>
                </c:pt>
                <c:pt idx="1109">
                  <c:v>-3561</c:v>
                </c:pt>
                <c:pt idx="1110">
                  <c:v>-3561</c:v>
                </c:pt>
                <c:pt idx="1111">
                  <c:v>-3561</c:v>
                </c:pt>
                <c:pt idx="1112">
                  <c:v>-3561</c:v>
                </c:pt>
                <c:pt idx="1113">
                  <c:v>-3561</c:v>
                </c:pt>
                <c:pt idx="1114">
                  <c:v>-3561</c:v>
                </c:pt>
                <c:pt idx="1115">
                  <c:v>-3561</c:v>
                </c:pt>
                <c:pt idx="1116">
                  <c:v>-3561</c:v>
                </c:pt>
                <c:pt idx="1117">
                  <c:v>-3941</c:v>
                </c:pt>
                <c:pt idx="1118">
                  <c:v>-3941</c:v>
                </c:pt>
                <c:pt idx="1119">
                  <c:v>-3941</c:v>
                </c:pt>
                <c:pt idx="1120">
                  <c:v>-3941</c:v>
                </c:pt>
                <c:pt idx="1121">
                  <c:v>-3941</c:v>
                </c:pt>
                <c:pt idx="1122">
                  <c:v>-3941</c:v>
                </c:pt>
                <c:pt idx="1123">
                  <c:v>-3941</c:v>
                </c:pt>
                <c:pt idx="1124">
                  <c:v>-3941</c:v>
                </c:pt>
                <c:pt idx="1125">
                  <c:v>-3941</c:v>
                </c:pt>
                <c:pt idx="1126">
                  <c:v>-3941</c:v>
                </c:pt>
                <c:pt idx="1127">
                  <c:v>-3795</c:v>
                </c:pt>
                <c:pt idx="1128">
                  <c:v>-3795</c:v>
                </c:pt>
                <c:pt idx="1129">
                  <c:v>-3795</c:v>
                </c:pt>
                <c:pt idx="1130">
                  <c:v>-3795</c:v>
                </c:pt>
                <c:pt idx="1131">
                  <c:v>-3795</c:v>
                </c:pt>
                <c:pt idx="1132">
                  <c:v>-3795</c:v>
                </c:pt>
                <c:pt idx="1133">
                  <c:v>-3795</c:v>
                </c:pt>
                <c:pt idx="1134">
                  <c:v>-3795</c:v>
                </c:pt>
                <c:pt idx="1135">
                  <c:v>-3795</c:v>
                </c:pt>
                <c:pt idx="1136">
                  <c:v>-3795</c:v>
                </c:pt>
                <c:pt idx="1137">
                  <c:v>-3795</c:v>
                </c:pt>
                <c:pt idx="1138">
                  <c:v>-3795</c:v>
                </c:pt>
                <c:pt idx="1139">
                  <c:v>-3795</c:v>
                </c:pt>
                <c:pt idx="1140">
                  <c:v>-3795</c:v>
                </c:pt>
                <c:pt idx="1141">
                  <c:v>-3795</c:v>
                </c:pt>
                <c:pt idx="1142">
                  <c:v>-3795</c:v>
                </c:pt>
                <c:pt idx="1143">
                  <c:v>-3795</c:v>
                </c:pt>
                <c:pt idx="1144">
                  <c:v>-3795</c:v>
                </c:pt>
                <c:pt idx="1145">
                  <c:v>-3795</c:v>
                </c:pt>
                <c:pt idx="1146">
                  <c:v>-3795</c:v>
                </c:pt>
                <c:pt idx="1147">
                  <c:v>-3740</c:v>
                </c:pt>
                <c:pt idx="1148">
                  <c:v>-3740</c:v>
                </c:pt>
                <c:pt idx="1149">
                  <c:v>-3740</c:v>
                </c:pt>
                <c:pt idx="1150">
                  <c:v>-3740</c:v>
                </c:pt>
                <c:pt idx="1151">
                  <c:v>-3740</c:v>
                </c:pt>
                <c:pt idx="1152">
                  <c:v>-3740</c:v>
                </c:pt>
                <c:pt idx="1153">
                  <c:v>-3740</c:v>
                </c:pt>
                <c:pt idx="1154">
                  <c:v>-3740</c:v>
                </c:pt>
                <c:pt idx="1155">
                  <c:v>-3740</c:v>
                </c:pt>
                <c:pt idx="1156">
                  <c:v>-3740</c:v>
                </c:pt>
                <c:pt idx="1157">
                  <c:v>-3740</c:v>
                </c:pt>
                <c:pt idx="1158">
                  <c:v>-3740</c:v>
                </c:pt>
                <c:pt idx="1159">
                  <c:v>-3740</c:v>
                </c:pt>
                <c:pt idx="1160">
                  <c:v>-3740</c:v>
                </c:pt>
                <c:pt idx="1161">
                  <c:v>-3740</c:v>
                </c:pt>
                <c:pt idx="1162">
                  <c:v>-3740</c:v>
                </c:pt>
                <c:pt idx="1163">
                  <c:v>-3740</c:v>
                </c:pt>
                <c:pt idx="1164">
                  <c:v>-3740</c:v>
                </c:pt>
                <c:pt idx="1165">
                  <c:v>-3740</c:v>
                </c:pt>
                <c:pt idx="1166">
                  <c:v>-3740</c:v>
                </c:pt>
                <c:pt idx="1167">
                  <c:v>-414</c:v>
                </c:pt>
                <c:pt idx="1168">
                  <c:v>-1863</c:v>
                </c:pt>
                <c:pt idx="1169">
                  <c:v>-1863</c:v>
                </c:pt>
                <c:pt idx="1170">
                  <c:v>-1863</c:v>
                </c:pt>
                <c:pt idx="1171">
                  <c:v>-1863</c:v>
                </c:pt>
                <c:pt idx="1172">
                  <c:v>-1863</c:v>
                </c:pt>
                <c:pt idx="1173">
                  <c:v>-1863</c:v>
                </c:pt>
                <c:pt idx="1174">
                  <c:v>-1863</c:v>
                </c:pt>
                <c:pt idx="1175">
                  <c:v>-1863</c:v>
                </c:pt>
                <c:pt idx="1176">
                  <c:v>-1863</c:v>
                </c:pt>
                <c:pt idx="1177">
                  <c:v>-1863</c:v>
                </c:pt>
                <c:pt idx="1178">
                  <c:v>-1863</c:v>
                </c:pt>
                <c:pt idx="1179">
                  <c:v>-1863</c:v>
                </c:pt>
                <c:pt idx="1180">
                  <c:v>-1863</c:v>
                </c:pt>
                <c:pt idx="1181">
                  <c:v>-1863</c:v>
                </c:pt>
                <c:pt idx="1182">
                  <c:v>-1863</c:v>
                </c:pt>
                <c:pt idx="1183">
                  <c:v>-1863</c:v>
                </c:pt>
                <c:pt idx="1184">
                  <c:v>-1863</c:v>
                </c:pt>
                <c:pt idx="1185">
                  <c:v>-1863</c:v>
                </c:pt>
                <c:pt idx="1186">
                  <c:v>-1863</c:v>
                </c:pt>
                <c:pt idx="1187">
                  <c:v>-91</c:v>
                </c:pt>
                <c:pt idx="1188">
                  <c:v>-91</c:v>
                </c:pt>
                <c:pt idx="1189">
                  <c:v>-91</c:v>
                </c:pt>
                <c:pt idx="1190">
                  <c:v>-1359</c:v>
                </c:pt>
                <c:pt idx="1191">
                  <c:v>-1359</c:v>
                </c:pt>
                <c:pt idx="1192">
                  <c:v>-1359</c:v>
                </c:pt>
                <c:pt idx="1193">
                  <c:v>-1359</c:v>
                </c:pt>
                <c:pt idx="1194">
                  <c:v>-1359</c:v>
                </c:pt>
                <c:pt idx="1195">
                  <c:v>-1359</c:v>
                </c:pt>
                <c:pt idx="1196">
                  <c:v>-1359</c:v>
                </c:pt>
                <c:pt idx="1197">
                  <c:v>-1573</c:v>
                </c:pt>
                <c:pt idx="1198">
                  <c:v>-1573</c:v>
                </c:pt>
                <c:pt idx="1199">
                  <c:v>-1573</c:v>
                </c:pt>
                <c:pt idx="1200">
                  <c:v>-1573</c:v>
                </c:pt>
                <c:pt idx="1201">
                  <c:v>-1573</c:v>
                </c:pt>
                <c:pt idx="1202">
                  <c:v>-1573</c:v>
                </c:pt>
                <c:pt idx="1203">
                  <c:v>-1573</c:v>
                </c:pt>
                <c:pt idx="1204">
                  <c:v>-1573</c:v>
                </c:pt>
                <c:pt idx="1205">
                  <c:v>-1573</c:v>
                </c:pt>
                <c:pt idx="1206">
                  <c:v>-1573</c:v>
                </c:pt>
                <c:pt idx="1207">
                  <c:v>-459</c:v>
                </c:pt>
                <c:pt idx="1208">
                  <c:v>-459</c:v>
                </c:pt>
                <c:pt idx="1209">
                  <c:v>-459</c:v>
                </c:pt>
                <c:pt idx="1210">
                  <c:v>-459</c:v>
                </c:pt>
                <c:pt idx="1211">
                  <c:v>-459</c:v>
                </c:pt>
                <c:pt idx="1212">
                  <c:v>-459</c:v>
                </c:pt>
                <c:pt idx="1213">
                  <c:v>-459</c:v>
                </c:pt>
                <c:pt idx="1214">
                  <c:v>-459</c:v>
                </c:pt>
                <c:pt idx="1215">
                  <c:v>-459</c:v>
                </c:pt>
                <c:pt idx="1216">
                  <c:v>-459</c:v>
                </c:pt>
                <c:pt idx="1217">
                  <c:v>-459</c:v>
                </c:pt>
                <c:pt idx="1218">
                  <c:v>-459</c:v>
                </c:pt>
                <c:pt idx="1219">
                  <c:v>-459</c:v>
                </c:pt>
                <c:pt idx="1220">
                  <c:v>-459</c:v>
                </c:pt>
                <c:pt idx="1221">
                  <c:v>-459</c:v>
                </c:pt>
                <c:pt idx="1222">
                  <c:v>-459</c:v>
                </c:pt>
                <c:pt idx="1223">
                  <c:v>-459</c:v>
                </c:pt>
                <c:pt idx="1224">
                  <c:v>-459</c:v>
                </c:pt>
                <c:pt idx="1225">
                  <c:v>-459</c:v>
                </c:pt>
                <c:pt idx="1226">
                  <c:v>-459</c:v>
                </c:pt>
                <c:pt idx="1227">
                  <c:v>5039</c:v>
                </c:pt>
                <c:pt idx="1228">
                  <c:v>5039</c:v>
                </c:pt>
                <c:pt idx="1229">
                  <c:v>5039</c:v>
                </c:pt>
                <c:pt idx="1230">
                  <c:v>5039</c:v>
                </c:pt>
                <c:pt idx="1231">
                  <c:v>5039</c:v>
                </c:pt>
                <c:pt idx="1232">
                  <c:v>5039</c:v>
                </c:pt>
                <c:pt idx="1233">
                  <c:v>5039</c:v>
                </c:pt>
                <c:pt idx="1234">
                  <c:v>5039</c:v>
                </c:pt>
                <c:pt idx="1235">
                  <c:v>5039</c:v>
                </c:pt>
                <c:pt idx="1236">
                  <c:v>5039</c:v>
                </c:pt>
                <c:pt idx="1237">
                  <c:v>5039</c:v>
                </c:pt>
                <c:pt idx="1238">
                  <c:v>5039</c:v>
                </c:pt>
                <c:pt idx="1239">
                  <c:v>5039</c:v>
                </c:pt>
                <c:pt idx="1240">
                  <c:v>5039</c:v>
                </c:pt>
                <c:pt idx="1241">
                  <c:v>5039</c:v>
                </c:pt>
                <c:pt idx="1242">
                  <c:v>5039</c:v>
                </c:pt>
                <c:pt idx="1243">
                  <c:v>5039</c:v>
                </c:pt>
                <c:pt idx="1244">
                  <c:v>5039</c:v>
                </c:pt>
                <c:pt idx="1245">
                  <c:v>5039</c:v>
                </c:pt>
                <c:pt idx="1246">
                  <c:v>5039</c:v>
                </c:pt>
                <c:pt idx="1247">
                  <c:v>23441</c:v>
                </c:pt>
                <c:pt idx="1248">
                  <c:v>20956</c:v>
                </c:pt>
                <c:pt idx="1249">
                  <c:v>20956</c:v>
                </c:pt>
                <c:pt idx="1250">
                  <c:v>20956</c:v>
                </c:pt>
                <c:pt idx="1251">
                  <c:v>20956</c:v>
                </c:pt>
                <c:pt idx="1252">
                  <c:v>20956</c:v>
                </c:pt>
                <c:pt idx="1253">
                  <c:v>20956</c:v>
                </c:pt>
                <c:pt idx="1254">
                  <c:v>20956</c:v>
                </c:pt>
                <c:pt idx="1255">
                  <c:v>20152</c:v>
                </c:pt>
                <c:pt idx="1256">
                  <c:v>20152</c:v>
                </c:pt>
                <c:pt idx="1257">
                  <c:v>20152</c:v>
                </c:pt>
                <c:pt idx="1258">
                  <c:v>20152</c:v>
                </c:pt>
                <c:pt idx="1259">
                  <c:v>20152</c:v>
                </c:pt>
                <c:pt idx="1260">
                  <c:v>20152</c:v>
                </c:pt>
                <c:pt idx="1261">
                  <c:v>20152</c:v>
                </c:pt>
                <c:pt idx="1262">
                  <c:v>20152</c:v>
                </c:pt>
                <c:pt idx="1263">
                  <c:v>20152</c:v>
                </c:pt>
                <c:pt idx="1264">
                  <c:v>20152</c:v>
                </c:pt>
                <c:pt idx="1265">
                  <c:v>20152</c:v>
                </c:pt>
                <c:pt idx="1266">
                  <c:v>20152</c:v>
                </c:pt>
                <c:pt idx="1267">
                  <c:v>20902</c:v>
                </c:pt>
                <c:pt idx="1268">
                  <c:v>20902</c:v>
                </c:pt>
                <c:pt idx="1269">
                  <c:v>20902</c:v>
                </c:pt>
                <c:pt idx="1270">
                  <c:v>19603</c:v>
                </c:pt>
                <c:pt idx="1271">
                  <c:v>19603</c:v>
                </c:pt>
                <c:pt idx="1272">
                  <c:v>19603</c:v>
                </c:pt>
                <c:pt idx="1273">
                  <c:v>19603</c:v>
                </c:pt>
                <c:pt idx="1274">
                  <c:v>19603</c:v>
                </c:pt>
                <c:pt idx="1275">
                  <c:v>19603</c:v>
                </c:pt>
                <c:pt idx="1276">
                  <c:v>19603</c:v>
                </c:pt>
                <c:pt idx="1277">
                  <c:v>19603</c:v>
                </c:pt>
                <c:pt idx="1278">
                  <c:v>19603</c:v>
                </c:pt>
                <c:pt idx="1279">
                  <c:v>19603</c:v>
                </c:pt>
                <c:pt idx="1280">
                  <c:v>19603</c:v>
                </c:pt>
                <c:pt idx="1281">
                  <c:v>19603</c:v>
                </c:pt>
                <c:pt idx="1282">
                  <c:v>19603</c:v>
                </c:pt>
                <c:pt idx="1283">
                  <c:v>19603</c:v>
                </c:pt>
                <c:pt idx="1284">
                  <c:v>19603</c:v>
                </c:pt>
                <c:pt idx="1285">
                  <c:v>19603</c:v>
                </c:pt>
                <c:pt idx="1286">
                  <c:v>19603</c:v>
                </c:pt>
                <c:pt idx="1287">
                  <c:v>20177</c:v>
                </c:pt>
                <c:pt idx="1288">
                  <c:v>20177</c:v>
                </c:pt>
                <c:pt idx="1289">
                  <c:v>20177</c:v>
                </c:pt>
                <c:pt idx="1290">
                  <c:v>20177</c:v>
                </c:pt>
                <c:pt idx="1291">
                  <c:v>20177</c:v>
                </c:pt>
                <c:pt idx="1292">
                  <c:v>20177</c:v>
                </c:pt>
                <c:pt idx="1293">
                  <c:v>20177</c:v>
                </c:pt>
                <c:pt idx="1294">
                  <c:v>20177</c:v>
                </c:pt>
                <c:pt idx="1295">
                  <c:v>20177</c:v>
                </c:pt>
                <c:pt idx="1296">
                  <c:v>20177</c:v>
                </c:pt>
                <c:pt idx="1297">
                  <c:v>20177</c:v>
                </c:pt>
                <c:pt idx="1298">
                  <c:v>20177</c:v>
                </c:pt>
                <c:pt idx="1299">
                  <c:v>20177</c:v>
                </c:pt>
                <c:pt idx="1300">
                  <c:v>20177</c:v>
                </c:pt>
                <c:pt idx="1301">
                  <c:v>20177</c:v>
                </c:pt>
                <c:pt idx="1302">
                  <c:v>20177</c:v>
                </c:pt>
                <c:pt idx="1303">
                  <c:v>20177</c:v>
                </c:pt>
                <c:pt idx="1304">
                  <c:v>20177</c:v>
                </c:pt>
                <c:pt idx="1305">
                  <c:v>20177</c:v>
                </c:pt>
                <c:pt idx="1306">
                  <c:v>20177</c:v>
                </c:pt>
                <c:pt idx="1307">
                  <c:v>23471</c:v>
                </c:pt>
                <c:pt idx="1308">
                  <c:v>23471</c:v>
                </c:pt>
                <c:pt idx="1309">
                  <c:v>23471</c:v>
                </c:pt>
                <c:pt idx="1310">
                  <c:v>23471</c:v>
                </c:pt>
                <c:pt idx="1311">
                  <c:v>23471</c:v>
                </c:pt>
                <c:pt idx="1312">
                  <c:v>23471</c:v>
                </c:pt>
                <c:pt idx="1313">
                  <c:v>23471</c:v>
                </c:pt>
                <c:pt idx="1314">
                  <c:v>23471</c:v>
                </c:pt>
                <c:pt idx="1315">
                  <c:v>23471</c:v>
                </c:pt>
                <c:pt idx="1316">
                  <c:v>23471</c:v>
                </c:pt>
                <c:pt idx="1317">
                  <c:v>23471</c:v>
                </c:pt>
                <c:pt idx="1318">
                  <c:v>23471</c:v>
                </c:pt>
                <c:pt idx="1319">
                  <c:v>23471</c:v>
                </c:pt>
                <c:pt idx="1320">
                  <c:v>23471</c:v>
                </c:pt>
                <c:pt idx="1321">
                  <c:v>23471</c:v>
                </c:pt>
                <c:pt idx="1322">
                  <c:v>23471</c:v>
                </c:pt>
                <c:pt idx="1323">
                  <c:v>23471</c:v>
                </c:pt>
                <c:pt idx="1324">
                  <c:v>23471</c:v>
                </c:pt>
                <c:pt idx="1325">
                  <c:v>23471</c:v>
                </c:pt>
                <c:pt idx="1326">
                  <c:v>23471</c:v>
                </c:pt>
                <c:pt idx="1327">
                  <c:v>24164</c:v>
                </c:pt>
                <c:pt idx="1328">
                  <c:v>24164</c:v>
                </c:pt>
                <c:pt idx="1329">
                  <c:v>24164</c:v>
                </c:pt>
                <c:pt idx="1330">
                  <c:v>24164</c:v>
                </c:pt>
                <c:pt idx="1331">
                  <c:v>24164</c:v>
                </c:pt>
                <c:pt idx="1332">
                  <c:v>24164</c:v>
                </c:pt>
                <c:pt idx="1333">
                  <c:v>24164</c:v>
                </c:pt>
                <c:pt idx="1334">
                  <c:v>24164</c:v>
                </c:pt>
                <c:pt idx="1335">
                  <c:v>24164</c:v>
                </c:pt>
                <c:pt idx="1336">
                  <c:v>24164</c:v>
                </c:pt>
                <c:pt idx="1337">
                  <c:v>23344</c:v>
                </c:pt>
                <c:pt idx="1338">
                  <c:v>23344</c:v>
                </c:pt>
                <c:pt idx="1339">
                  <c:v>23344</c:v>
                </c:pt>
                <c:pt idx="1340">
                  <c:v>23344</c:v>
                </c:pt>
                <c:pt idx="1341">
                  <c:v>23344</c:v>
                </c:pt>
                <c:pt idx="1342">
                  <c:v>23344</c:v>
                </c:pt>
                <c:pt idx="1343">
                  <c:v>23344</c:v>
                </c:pt>
                <c:pt idx="1344">
                  <c:v>23344</c:v>
                </c:pt>
                <c:pt idx="1345">
                  <c:v>23344</c:v>
                </c:pt>
                <c:pt idx="1346">
                  <c:v>23344</c:v>
                </c:pt>
                <c:pt idx="1347">
                  <c:v>24797</c:v>
                </c:pt>
                <c:pt idx="1348">
                  <c:v>24797</c:v>
                </c:pt>
                <c:pt idx="1349">
                  <c:v>24797</c:v>
                </c:pt>
                <c:pt idx="1350">
                  <c:v>24797</c:v>
                </c:pt>
                <c:pt idx="1351">
                  <c:v>24797</c:v>
                </c:pt>
                <c:pt idx="1352">
                  <c:v>23590</c:v>
                </c:pt>
                <c:pt idx="1353">
                  <c:v>23590</c:v>
                </c:pt>
                <c:pt idx="1354">
                  <c:v>23590</c:v>
                </c:pt>
                <c:pt idx="1355">
                  <c:v>23590</c:v>
                </c:pt>
                <c:pt idx="1356">
                  <c:v>23590</c:v>
                </c:pt>
                <c:pt idx="1357">
                  <c:v>23590</c:v>
                </c:pt>
                <c:pt idx="1358">
                  <c:v>23590</c:v>
                </c:pt>
                <c:pt idx="1359">
                  <c:v>21946</c:v>
                </c:pt>
                <c:pt idx="1360">
                  <c:v>21946</c:v>
                </c:pt>
                <c:pt idx="1361">
                  <c:v>21946</c:v>
                </c:pt>
                <c:pt idx="1362">
                  <c:v>21946</c:v>
                </c:pt>
                <c:pt idx="1363">
                  <c:v>21946</c:v>
                </c:pt>
                <c:pt idx="1364">
                  <c:v>21946</c:v>
                </c:pt>
                <c:pt idx="1365">
                  <c:v>21946</c:v>
                </c:pt>
                <c:pt idx="1366">
                  <c:v>21946</c:v>
                </c:pt>
                <c:pt idx="1367">
                  <c:v>21946</c:v>
                </c:pt>
                <c:pt idx="1368">
                  <c:v>21946</c:v>
                </c:pt>
                <c:pt idx="1369">
                  <c:v>21946</c:v>
                </c:pt>
                <c:pt idx="1370">
                  <c:v>21946</c:v>
                </c:pt>
                <c:pt idx="1371">
                  <c:v>21946</c:v>
                </c:pt>
                <c:pt idx="1372">
                  <c:v>21946</c:v>
                </c:pt>
                <c:pt idx="1373">
                  <c:v>21946</c:v>
                </c:pt>
                <c:pt idx="1374">
                  <c:v>21771</c:v>
                </c:pt>
                <c:pt idx="1375">
                  <c:v>21771</c:v>
                </c:pt>
                <c:pt idx="1376">
                  <c:v>21771</c:v>
                </c:pt>
                <c:pt idx="1377">
                  <c:v>21771</c:v>
                </c:pt>
                <c:pt idx="1378">
                  <c:v>21771</c:v>
                </c:pt>
                <c:pt idx="1379">
                  <c:v>21771</c:v>
                </c:pt>
                <c:pt idx="1380">
                  <c:v>21771</c:v>
                </c:pt>
                <c:pt idx="1381">
                  <c:v>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2-204B-9D48-FFB6F3704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OnCoils!$G$1:$G$1382</c:f>
              <c:numCache>
                <c:formatCode>General</c:formatCode>
                <c:ptCount val="1382"/>
                <c:pt idx="0">
                  <c:v>13333</c:v>
                </c:pt>
                <c:pt idx="1">
                  <c:v>13333</c:v>
                </c:pt>
                <c:pt idx="2">
                  <c:v>13333</c:v>
                </c:pt>
                <c:pt idx="3">
                  <c:v>13333</c:v>
                </c:pt>
                <c:pt idx="4">
                  <c:v>13333</c:v>
                </c:pt>
                <c:pt idx="5">
                  <c:v>13333</c:v>
                </c:pt>
                <c:pt idx="6">
                  <c:v>13333</c:v>
                </c:pt>
                <c:pt idx="7">
                  <c:v>13936</c:v>
                </c:pt>
                <c:pt idx="8">
                  <c:v>13936</c:v>
                </c:pt>
                <c:pt idx="9">
                  <c:v>13936</c:v>
                </c:pt>
                <c:pt idx="10">
                  <c:v>13936</c:v>
                </c:pt>
                <c:pt idx="11">
                  <c:v>13936</c:v>
                </c:pt>
                <c:pt idx="12">
                  <c:v>13936</c:v>
                </c:pt>
                <c:pt idx="13">
                  <c:v>13936</c:v>
                </c:pt>
                <c:pt idx="14">
                  <c:v>13936</c:v>
                </c:pt>
                <c:pt idx="15">
                  <c:v>13936</c:v>
                </c:pt>
                <c:pt idx="16">
                  <c:v>13936</c:v>
                </c:pt>
                <c:pt idx="17">
                  <c:v>13936</c:v>
                </c:pt>
                <c:pt idx="18">
                  <c:v>13936</c:v>
                </c:pt>
                <c:pt idx="19">
                  <c:v>13936</c:v>
                </c:pt>
                <c:pt idx="20">
                  <c:v>13936</c:v>
                </c:pt>
                <c:pt idx="21">
                  <c:v>13936</c:v>
                </c:pt>
                <c:pt idx="22">
                  <c:v>13936</c:v>
                </c:pt>
                <c:pt idx="23">
                  <c:v>13936</c:v>
                </c:pt>
                <c:pt idx="24">
                  <c:v>13936</c:v>
                </c:pt>
                <c:pt idx="25">
                  <c:v>13936</c:v>
                </c:pt>
                <c:pt idx="26">
                  <c:v>13936</c:v>
                </c:pt>
                <c:pt idx="27">
                  <c:v>14199</c:v>
                </c:pt>
                <c:pt idx="28">
                  <c:v>14199</c:v>
                </c:pt>
                <c:pt idx="29">
                  <c:v>14199</c:v>
                </c:pt>
                <c:pt idx="30">
                  <c:v>14199</c:v>
                </c:pt>
                <c:pt idx="31">
                  <c:v>14199</c:v>
                </c:pt>
                <c:pt idx="32">
                  <c:v>14199</c:v>
                </c:pt>
                <c:pt idx="33">
                  <c:v>14199</c:v>
                </c:pt>
                <c:pt idx="34">
                  <c:v>14199</c:v>
                </c:pt>
                <c:pt idx="35">
                  <c:v>14199</c:v>
                </c:pt>
                <c:pt idx="36">
                  <c:v>13862</c:v>
                </c:pt>
                <c:pt idx="37">
                  <c:v>13862</c:v>
                </c:pt>
                <c:pt idx="38">
                  <c:v>13862</c:v>
                </c:pt>
                <c:pt idx="39">
                  <c:v>13862</c:v>
                </c:pt>
                <c:pt idx="40">
                  <c:v>13862</c:v>
                </c:pt>
                <c:pt idx="41">
                  <c:v>13862</c:v>
                </c:pt>
                <c:pt idx="42">
                  <c:v>13862</c:v>
                </c:pt>
                <c:pt idx="43">
                  <c:v>13862</c:v>
                </c:pt>
                <c:pt idx="44">
                  <c:v>13862</c:v>
                </c:pt>
                <c:pt idx="45">
                  <c:v>13862</c:v>
                </c:pt>
                <c:pt idx="46">
                  <c:v>13862</c:v>
                </c:pt>
                <c:pt idx="47">
                  <c:v>14602</c:v>
                </c:pt>
                <c:pt idx="48">
                  <c:v>14602</c:v>
                </c:pt>
                <c:pt idx="49">
                  <c:v>14602</c:v>
                </c:pt>
                <c:pt idx="50">
                  <c:v>14602</c:v>
                </c:pt>
                <c:pt idx="51">
                  <c:v>13368</c:v>
                </c:pt>
                <c:pt idx="52">
                  <c:v>13368</c:v>
                </c:pt>
                <c:pt idx="53">
                  <c:v>13368</c:v>
                </c:pt>
                <c:pt idx="54">
                  <c:v>13368</c:v>
                </c:pt>
                <c:pt idx="55">
                  <c:v>13368</c:v>
                </c:pt>
                <c:pt idx="56">
                  <c:v>13368</c:v>
                </c:pt>
                <c:pt idx="57">
                  <c:v>13368</c:v>
                </c:pt>
                <c:pt idx="58">
                  <c:v>13368</c:v>
                </c:pt>
                <c:pt idx="59">
                  <c:v>13368</c:v>
                </c:pt>
                <c:pt idx="60">
                  <c:v>13368</c:v>
                </c:pt>
                <c:pt idx="61">
                  <c:v>13368</c:v>
                </c:pt>
                <c:pt idx="62">
                  <c:v>13368</c:v>
                </c:pt>
                <c:pt idx="63">
                  <c:v>13368</c:v>
                </c:pt>
                <c:pt idx="64">
                  <c:v>13368</c:v>
                </c:pt>
                <c:pt idx="65">
                  <c:v>13368</c:v>
                </c:pt>
                <c:pt idx="66">
                  <c:v>13368</c:v>
                </c:pt>
                <c:pt idx="67">
                  <c:v>13868</c:v>
                </c:pt>
                <c:pt idx="68">
                  <c:v>13868</c:v>
                </c:pt>
                <c:pt idx="69">
                  <c:v>13868</c:v>
                </c:pt>
                <c:pt idx="70">
                  <c:v>13868</c:v>
                </c:pt>
                <c:pt idx="71">
                  <c:v>13868</c:v>
                </c:pt>
                <c:pt idx="72">
                  <c:v>13868</c:v>
                </c:pt>
                <c:pt idx="73">
                  <c:v>13868</c:v>
                </c:pt>
                <c:pt idx="74">
                  <c:v>13868</c:v>
                </c:pt>
                <c:pt idx="75">
                  <c:v>13868</c:v>
                </c:pt>
                <c:pt idx="76">
                  <c:v>13868</c:v>
                </c:pt>
                <c:pt idx="77">
                  <c:v>13868</c:v>
                </c:pt>
                <c:pt idx="78">
                  <c:v>13868</c:v>
                </c:pt>
                <c:pt idx="79">
                  <c:v>13868</c:v>
                </c:pt>
                <c:pt idx="80">
                  <c:v>13868</c:v>
                </c:pt>
                <c:pt idx="81">
                  <c:v>13868</c:v>
                </c:pt>
                <c:pt idx="82">
                  <c:v>13868</c:v>
                </c:pt>
                <c:pt idx="83">
                  <c:v>13868</c:v>
                </c:pt>
                <c:pt idx="84">
                  <c:v>13868</c:v>
                </c:pt>
                <c:pt idx="85">
                  <c:v>13868</c:v>
                </c:pt>
                <c:pt idx="86">
                  <c:v>13868</c:v>
                </c:pt>
                <c:pt idx="87">
                  <c:v>15495</c:v>
                </c:pt>
                <c:pt idx="88">
                  <c:v>14086</c:v>
                </c:pt>
                <c:pt idx="89">
                  <c:v>14086</c:v>
                </c:pt>
                <c:pt idx="90">
                  <c:v>14086</c:v>
                </c:pt>
                <c:pt idx="91">
                  <c:v>14086</c:v>
                </c:pt>
                <c:pt idx="92">
                  <c:v>14086</c:v>
                </c:pt>
                <c:pt idx="93">
                  <c:v>14086</c:v>
                </c:pt>
                <c:pt idx="94">
                  <c:v>14086</c:v>
                </c:pt>
                <c:pt idx="95">
                  <c:v>14086</c:v>
                </c:pt>
                <c:pt idx="96">
                  <c:v>14086</c:v>
                </c:pt>
                <c:pt idx="97">
                  <c:v>14086</c:v>
                </c:pt>
                <c:pt idx="98">
                  <c:v>14086</c:v>
                </c:pt>
                <c:pt idx="99">
                  <c:v>14086</c:v>
                </c:pt>
                <c:pt idx="100">
                  <c:v>14086</c:v>
                </c:pt>
                <c:pt idx="101">
                  <c:v>14086</c:v>
                </c:pt>
                <c:pt idx="102">
                  <c:v>14086</c:v>
                </c:pt>
                <c:pt idx="103">
                  <c:v>14086</c:v>
                </c:pt>
                <c:pt idx="104">
                  <c:v>14086</c:v>
                </c:pt>
                <c:pt idx="105">
                  <c:v>14086</c:v>
                </c:pt>
                <c:pt idx="106">
                  <c:v>14086</c:v>
                </c:pt>
                <c:pt idx="107">
                  <c:v>14656</c:v>
                </c:pt>
                <c:pt idx="108">
                  <c:v>14656</c:v>
                </c:pt>
                <c:pt idx="109">
                  <c:v>14656</c:v>
                </c:pt>
                <c:pt idx="110">
                  <c:v>13967</c:v>
                </c:pt>
                <c:pt idx="111">
                  <c:v>13967</c:v>
                </c:pt>
                <c:pt idx="112">
                  <c:v>13967</c:v>
                </c:pt>
                <c:pt idx="113">
                  <c:v>13967</c:v>
                </c:pt>
                <c:pt idx="114">
                  <c:v>13967</c:v>
                </c:pt>
                <c:pt idx="115">
                  <c:v>13967</c:v>
                </c:pt>
                <c:pt idx="116">
                  <c:v>13967</c:v>
                </c:pt>
                <c:pt idx="117">
                  <c:v>13967</c:v>
                </c:pt>
                <c:pt idx="118">
                  <c:v>13967</c:v>
                </c:pt>
                <c:pt idx="119">
                  <c:v>13967</c:v>
                </c:pt>
                <c:pt idx="120">
                  <c:v>13967</c:v>
                </c:pt>
                <c:pt idx="121">
                  <c:v>13967</c:v>
                </c:pt>
                <c:pt idx="122">
                  <c:v>13967</c:v>
                </c:pt>
                <c:pt idx="123">
                  <c:v>13967</c:v>
                </c:pt>
                <c:pt idx="124">
                  <c:v>13967</c:v>
                </c:pt>
                <c:pt idx="125">
                  <c:v>13967</c:v>
                </c:pt>
                <c:pt idx="126">
                  <c:v>13967</c:v>
                </c:pt>
                <c:pt idx="127">
                  <c:v>14442</c:v>
                </c:pt>
                <c:pt idx="128">
                  <c:v>14442</c:v>
                </c:pt>
                <c:pt idx="129">
                  <c:v>14442</c:v>
                </c:pt>
                <c:pt idx="130">
                  <c:v>14442</c:v>
                </c:pt>
                <c:pt idx="131">
                  <c:v>14442</c:v>
                </c:pt>
                <c:pt idx="132">
                  <c:v>13677</c:v>
                </c:pt>
                <c:pt idx="133">
                  <c:v>13677</c:v>
                </c:pt>
                <c:pt idx="134">
                  <c:v>13677</c:v>
                </c:pt>
                <c:pt idx="135">
                  <c:v>13677</c:v>
                </c:pt>
                <c:pt idx="136">
                  <c:v>13677</c:v>
                </c:pt>
                <c:pt idx="137">
                  <c:v>13677</c:v>
                </c:pt>
                <c:pt idx="138">
                  <c:v>13677</c:v>
                </c:pt>
                <c:pt idx="139">
                  <c:v>13677</c:v>
                </c:pt>
                <c:pt idx="140">
                  <c:v>13677</c:v>
                </c:pt>
                <c:pt idx="141">
                  <c:v>13677</c:v>
                </c:pt>
                <c:pt idx="142">
                  <c:v>13677</c:v>
                </c:pt>
                <c:pt idx="143">
                  <c:v>13677</c:v>
                </c:pt>
                <c:pt idx="144">
                  <c:v>13677</c:v>
                </c:pt>
                <c:pt idx="145">
                  <c:v>13677</c:v>
                </c:pt>
                <c:pt idx="146">
                  <c:v>13677</c:v>
                </c:pt>
                <c:pt idx="147">
                  <c:v>13045</c:v>
                </c:pt>
                <c:pt idx="148">
                  <c:v>13045</c:v>
                </c:pt>
                <c:pt idx="149">
                  <c:v>13045</c:v>
                </c:pt>
                <c:pt idx="150">
                  <c:v>13045</c:v>
                </c:pt>
                <c:pt idx="151">
                  <c:v>13045</c:v>
                </c:pt>
                <c:pt idx="152">
                  <c:v>13045</c:v>
                </c:pt>
                <c:pt idx="153">
                  <c:v>13045</c:v>
                </c:pt>
                <c:pt idx="154">
                  <c:v>12757</c:v>
                </c:pt>
                <c:pt idx="155">
                  <c:v>12757</c:v>
                </c:pt>
                <c:pt idx="156">
                  <c:v>12757</c:v>
                </c:pt>
                <c:pt idx="157">
                  <c:v>12757</c:v>
                </c:pt>
                <c:pt idx="158">
                  <c:v>12757</c:v>
                </c:pt>
                <c:pt idx="159">
                  <c:v>12757</c:v>
                </c:pt>
                <c:pt idx="160">
                  <c:v>12757</c:v>
                </c:pt>
                <c:pt idx="161">
                  <c:v>12757</c:v>
                </c:pt>
                <c:pt idx="162">
                  <c:v>12757</c:v>
                </c:pt>
                <c:pt idx="163">
                  <c:v>12757</c:v>
                </c:pt>
                <c:pt idx="164">
                  <c:v>12757</c:v>
                </c:pt>
                <c:pt idx="165">
                  <c:v>12757</c:v>
                </c:pt>
                <c:pt idx="166">
                  <c:v>12757</c:v>
                </c:pt>
                <c:pt idx="167">
                  <c:v>13424</c:v>
                </c:pt>
                <c:pt idx="168">
                  <c:v>13424</c:v>
                </c:pt>
                <c:pt idx="169">
                  <c:v>12244</c:v>
                </c:pt>
                <c:pt idx="170">
                  <c:v>12244</c:v>
                </c:pt>
                <c:pt idx="171">
                  <c:v>12244</c:v>
                </c:pt>
                <c:pt idx="172">
                  <c:v>12244</c:v>
                </c:pt>
                <c:pt idx="173">
                  <c:v>12244</c:v>
                </c:pt>
                <c:pt idx="174">
                  <c:v>12244</c:v>
                </c:pt>
                <c:pt idx="175">
                  <c:v>12244</c:v>
                </c:pt>
                <c:pt idx="176">
                  <c:v>12244</c:v>
                </c:pt>
                <c:pt idx="177">
                  <c:v>12244</c:v>
                </c:pt>
                <c:pt idx="178">
                  <c:v>12244</c:v>
                </c:pt>
                <c:pt idx="179">
                  <c:v>12244</c:v>
                </c:pt>
                <c:pt idx="180">
                  <c:v>12244</c:v>
                </c:pt>
                <c:pt idx="181">
                  <c:v>12244</c:v>
                </c:pt>
                <c:pt idx="182">
                  <c:v>12244</c:v>
                </c:pt>
                <c:pt idx="183">
                  <c:v>12244</c:v>
                </c:pt>
                <c:pt idx="184">
                  <c:v>12244</c:v>
                </c:pt>
                <c:pt idx="185">
                  <c:v>12244</c:v>
                </c:pt>
                <c:pt idx="186">
                  <c:v>12244</c:v>
                </c:pt>
                <c:pt idx="187">
                  <c:v>12979</c:v>
                </c:pt>
                <c:pt idx="188">
                  <c:v>12979</c:v>
                </c:pt>
                <c:pt idx="189">
                  <c:v>12979</c:v>
                </c:pt>
                <c:pt idx="190">
                  <c:v>12979</c:v>
                </c:pt>
                <c:pt idx="191">
                  <c:v>12678</c:v>
                </c:pt>
                <c:pt idx="192">
                  <c:v>12678</c:v>
                </c:pt>
                <c:pt idx="193">
                  <c:v>12678</c:v>
                </c:pt>
                <c:pt idx="194">
                  <c:v>12678</c:v>
                </c:pt>
                <c:pt idx="195">
                  <c:v>12678</c:v>
                </c:pt>
                <c:pt idx="196">
                  <c:v>12678</c:v>
                </c:pt>
                <c:pt idx="197">
                  <c:v>12678</c:v>
                </c:pt>
                <c:pt idx="198">
                  <c:v>12678</c:v>
                </c:pt>
                <c:pt idx="199">
                  <c:v>12678</c:v>
                </c:pt>
                <c:pt idx="200">
                  <c:v>12678</c:v>
                </c:pt>
                <c:pt idx="201">
                  <c:v>12678</c:v>
                </c:pt>
                <c:pt idx="202">
                  <c:v>12678</c:v>
                </c:pt>
                <c:pt idx="203">
                  <c:v>12678</c:v>
                </c:pt>
                <c:pt idx="204">
                  <c:v>12678</c:v>
                </c:pt>
                <c:pt idx="205">
                  <c:v>12678</c:v>
                </c:pt>
                <c:pt idx="206">
                  <c:v>12678</c:v>
                </c:pt>
                <c:pt idx="207">
                  <c:v>12948</c:v>
                </c:pt>
                <c:pt idx="208">
                  <c:v>12948</c:v>
                </c:pt>
                <c:pt idx="209">
                  <c:v>12948</c:v>
                </c:pt>
                <c:pt idx="210">
                  <c:v>12948</c:v>
                </c:pt>
                <c:pt idx="211">
                  <c:v>12948</c:v>
                </c:pt>
                <c:pt idx="212">
                  <c:v>12948</c:v>
                </c:pt>
                <c:pt idx="213">
                  <c:v>12948</c:v>
                </c:pt>
                <c:pt idx="214">
                  <c:v>12948</c:v>
                </c:pt>
                <c:pt idx="215">
                  <c:v>12948</c:v>
                </c:pt>
                <c:pt idx="216">
                  <c:v>12948</c:v>
                </c:pt>
                <c:pt idx="217">
                  <c:v>12948</c:v>
                </c:pt>
                <c:pt idx="218">
                  <c:v>12948</c:v>
                </c:pt>
                <c:pt idx="219">
                  <c:v>12948</c:v>
                </c:pt>
                <c:pt idx="220">
                  <c:v>12948</c:v>
                </c:pt>
                <c:pt idx="221">
                  <c:v>12250</c:v>
                </c:pt>
                <c:pt idx="222">
                  <c:v>12250</c:v>
                </c:pt>
                <c:pt idx="223">
                  <c:v>12250</c:v>
                </c:pt>
                <c:pt idx="224">
                  <c:v>12250</c:v>
                </c:pt>
                <c:pt idx="225">
                  <c:v>12250</c:v>
                </c:pt>
                <c:pt idx="226">
                  <c:v>12250</c:v>
                </c:pt>
                <c:pt idx="227">
                  <c:v>12250</c:v>
                </c:pt>
                <c:pt idx="228">
                  <c:v>12250</c:v>
                </c:pt>
                <c:pt idx="229">
                  <c:v>12250</c:v>
                </c:pt>
                <c:pt idx="230">
                  <c:v>12250</c:v>
                </c:pt>
                <c:pt idx="231">
                  <c:v>12250</c:v>
                </c:pt>
                <c:pt idx="232">
                  <c:v>12250</c:v>
                </c:pt>
                <c:pt idx="233">
                  <c:v>12250</c:v>
                </c:pt>
                <c:pt idx="234">
                  <c:v>12250</c:v>
                </c:pt>
                <c:pt idx="235">
                  <c:v>12250</c:v>
                </c:pt>
                <c:pt idx="236">
                  <c:v>12250</c:v>
                </c:pt>
                <c:pt idx="237">
                  <c:v>12250</c:v>
                </c:pt>
                <c:pt idx="238">
                  <c:v>12250</c:v>
                </c:pt>
                <c:pt idx="239">
                  <c:v>12250</c:v>
                </c:pt>
                <c:pt idx="240">
                  <c:v>12250</c:v>
                </c:pt>
                <c:pt idx="241">
                  <c:v>12250</c:v>
                </c:pt>
                <c:pt idx="242">
                  <c:v>12250</c:v>
                </c:pt>
                <c:pt idx="243">
                  <c:v>12250</c:v>
                </c:pt>
                <c:pt idx="244">
                  <c:v>12250</c:v>
                </c:pt>
                <c:pt idx="245">
                  <c:v>12250</c:v>
                </c:pt>
                <c:pt idx="246">
                  <c:v>12250</c:v>
                </c:pt>
                <c:pt idx="247">
                  <c:v>13033</c:v>
                </c:pt>
                <c:pt idx="248">
                  <c:v>13033</c:v>
                </c:pt>
                <c:pt idx="249">
                  <c:v>13033</c:v>
                </c:pt>
                <c:pt idx="250">
                  <c:v>13033</c:v>
                </c:pt>
                <c:pt idx="251">
                  <c:v>13033</c:v>
                </c:pt>
                <c:pt idx="252">
                  <c:v>13033</c:v>
                </c:pt>
                <c:pt idx="253">
                  <c:v>13033</c:v>
                </c:pt>
                <c:pt idx="254">
                  <c:v>13033</c:v>
                </c:pt>
                <c:pt idx="255">
                  <c:v>13033</c:v>
                </c:pt>
                <c:pt idx="256">
                  <c:v>13033</c:v>
                </c:pt>
                <c:pt idx="257">
                  <c:v>13033</c:v>
                </c:pt>
                <c:pt idx="258">
                  <c:v>13033</c:v>
                </c:pt>
                <c:pt idx="259">
                  <c:v>13033</c:v>
                </c:pt>
                <c:pt idx="260">
                  <c:v>13033</c:v>
                </c:pt>
                <c:pt idx="261">
                  <c:v>13033</c:v>
                </c:pt>
                <c:pt idx="262">
                  <c:v>13033</c:v>
                </c:pt>
                <c:pt idx="263">
                  <c:v>13033</c:v>
                </c:pt>
                <c:pt idx="264">
                  <c:v>13033</c:v>
                </c:pt>
                <c:pt idx="265">
                  <c:v>13033</c:v>
                </c:pt>
                <c:pt idx="266">
                  <c:v>13033</c:v>
                </c:pt>
                <c:pt idx="267">
                  <c:v>13704</c:v>
                </c:pt>
                <c:pt idx="268">
                  <c:v>13704</c:v>
                </c:pt>
                <c:pt idx="269">
                  <c:v>13704</c:v>
                </c:pt>
                <c:pt idx="270">
                  <c:v>13704</c:v>
                </c:pt>
                <c:pt idx="271">
                  <c:v>13704</c:v>
                </c:pt>
                <c:pt idx="272">
                  <c:v>13704</c:v>
                </c:pt>
                <c:pt idx="273">
                  <c:v>13704</c:v>
                </c:pt>
                <c:pt idx="274">
                  <c:v>13704</c:v>
                </c:pt>
                <c:pt idx="275">
                  <c:v>13704</c:v>
                </c:pt>
                <c:pt idx="276">
                  <c:v>13704</c:v>
                </c:pt>
                <c:pt idx="277">
                  <c:v>13704</c:v>
                </c:pt>
                <c:pt idx="278">
                  <c:v>13704</c:v>
                </c:pt>
                <c:pt idx="279">
                  <c:v>13704</c:v>
                </c:pt>
                <c:pt idx="280">
                  <c:v>13704</c:v>
                </c:pt>
                <c:pt idx="281">
                  <c:v>13704</c:v>
                </c:pt>
                <c:pt idx="282">
                  <c:v>13704</c:v>
                </c:pt>
                <c:pt idx="283">
                  <c:v>13704</c:v>
                </c:pt>
                <c:pt idx="284">
                  <c:v>13704</c:v>
                </c:pt>
                <c:pt idx="285">
                  <c:v>13704</c:v>
                </c:pt>
                <c:pt idx="286">
                  <c:v>13704</c:v>
                </c:pt>
                <c:pt idx="287">
                  <c:v>15277</c:v>
                </c:pt>
                <c:pt idx="288">
                  <c:v>14209</c:v>
                </c:pt>
                <c:pt idx="289">
                  <c:v>14209</c:v>
                </c:pt>
                <c:pt idx="290">
                  <c:v>14209</c:v>
                </c:pt>
                <c:pt idx="291">
                  <c:v>14209</c:v>
                </c:pt>
                <c:pt idx="292">
                  <c:v>14209</c:v>
                </c:pt>
                <c:pt idx="293">
                  <c:v>14209</c:v>
                </c:pt>
                <c:pt idx="294">
                  <c:v>14209</c:v>
                </c:pt>
                <c:pt idx="295">
                  <c:v>13046</c:v>
                </c:pt>
                <c:pt idx="296">
                  <c:v>13046</c:v>
                </c:pt>
                <c:pt idx="297">
                  <c:v>13046</c:v>
                </c:pt>
                <c:pt idx="298">
                  <c:v>13046</c:v>
                </c:pt>
                <c:pt idx="299">
                  <c:v>13046</c:v>
                </c:pt>
                <c:pt idx="300">
                  <c:v>13046</c:v>
                </c:pt>
                <c:pt idx="301">
                  <c:v>13046</c:v>
                </c:pt>
                <c:pt idx="302">
                  <c:v>13046</c:v>
                </c:pt>
                <c:pt idx="303">
                  <c:v>13046</c:v>
                </c:pt>
                <c:pt idx="304">
                  <c:v>13046</c:v>
                </c:pt>
                <c:pt idx="305">
                  <c:v>13046</c:v>
                </c:pt>
                <c:pt idx="306">
                  <c:v>13046</c:v>
                </c:pt>
                <c:pt idx="307">
                  <c:v>15235</c:v>
                </c:pt>
                <c:pt idx="308">
                  <c:v>15235</c:v>
                </c:pt>
                <c:pt idx="309">
                  <c:v>15235</c:v>
                </c:pt>
                <c:pt idx="310">
                  <c:v>14131</c:v>
                </c:pt>
                <c:pt idx="311">
                  <c:v>14131</c:v>
                </c:pt>
                <c:pt idx="312">
                  <c:v>14131</c:v>
                </c:pt>
                <c:pt idx="313">
                  <c:v>14131</c:v>
                </c:pt>
                <c:pt idx="314">
                  <c:v>14131</c:v>
                </c:pt>
                <c:pt idx="315">
                  <c:v>14131</c:v>
                </c:pt>
                <c:pt idx="316">
                  <c:v>14131</c:v>
                </c:pt>
                <c:pt idx="317">
                  <c:v>14131</c:v>
                </c:pt>
                <c:pt idx="318">
                  <c:v>14131</c:v>
                </c:pt>
                <c:pt idx="319">
                  <c:v>14131</c:v>
                </c:pt>
                <c:pt idx="320">
                  <c:v>14131</c:v>
                </c:pt>
                <c:pt idx="321">
                  <c:v>14131</c:v>
                </c:pt>
                <c:pt idx="322">
                  <c:v>14131</c:v>
                </c:pt>
                <c:pt idx="323">
                  <c:v>14131</c:v>
                </c:pt>
                <c:pt idx="324">
                  <c:v>14131</c:v>
                </c:pt>
                <c:pt idx="325">
                  <c:v>14131</c:v>
                </c:pt>
                <c:pt idx="326">
                  <c:v>14131</c:v>
                </c:pt>
                <c:pt idx="327">
                  <c:v>14609</c:v>
                </c:pt>
                <c:pt idx="328">
                  <c:v>14609</c:v>
                </c:pt>
                <c:pt idx="329">
                  <c:v>14609</c:v>
                </c:pt>
                <c:pt idx="330">
                  <c:v>14609</c:v>
                </c:pt>
                <c:pt idx="331">
                  <c:v>14609</c:v>
                </c:pt>
                <c:pt idx="332">
                  <c:v>14096</c:v>
                </c:pt>
                <c:pt idx="333">
                  <c:v>14096</c:v>
                </c:pt>
                <c:pt idx="334">
                  <c:v>14096</c:v>
                </c:pt>
                <c:pt idx="335">
                  <c:v>14096</c:v>
                </c:pt>
                <c:pt idx="336">
                  <c:v>14096</c:v>
                </c:pt>
                <c:pt idx="337">
                  <c:v>14096</c:v>
                </c:pt>
                <c:pt idx="338">
                  <c:v>14096</c:v>
                </c:pt>
                <c:pt idx="339">
                  <c:v>14096</c:v>
                </c:pt>
                <c:pt idx="340">
                  <c:v>14096</c:v>
                </c:pt>
                <c:pt idx="341">
                  <c:v>14096</c:v>
                </c:pt>
                <c:pt idx="342">
                  <c:v>14096</c:v>
                </c:pt>
                <c:pt idx="343">
                  <c:v>14096</c:v>
                </c:pt>
                <c:pt idx="344">
                  <c:v>14096</c:v>
                </c:pt>
                <c:pt idx="345">
                  <c:v>14096</c:v>
                </c:pt>
                <c:pt idx="346">
                  <c:v>14096</c:v>
                </c:pt>
                <c:pt idx="347">
                  <c:v>14169</c:v>
                </c:pt>
                <c:pt idx="348">
                  <c:v>14169</c:v>
                </c:pt>
                <c:pt idx="349">
                  <c:v>14169</c:v>
                </c:pt>
                <c:pt idx="350">
                  <c:v>14169</c:v>
                </c:pt>
                <c:pt idx="351">
                  <c:v>14169</c:v>
                </c:pt>
                <c:pt idx="352">
                  <c:v>14169</c:v>
                </c:pt>
                <c:pt idx="353">
                  <c:v>14169</c:v>
                </c:pt>
                <c:pt idx="354">
                  <c:v>14169</c:v>
                </c:pt>
                <c:pt idx="355">
                  <c:v>14169</c:v>
                </c:pt>
                <c:pt idx="356">
                  <c:v>14169</c:v>
                </c:pt>
                <c:pt idx="357">
                  <c:v>14169</c:v>
                </c:pt>
                <c:pt idx="358">
                  <c:v>14169</c:v>
                </c:pt>
                <c:pt idx="359">
                  <c:v>14169</c:v>
                </c:pt>
                <c:pt idx="360">
                  <c:v>14169</c:v>
                </c:pt>
                <c:pt idx="361">
                  <c:v>14169</c:v>
                </c:pt>
                <c:pt idx="362">
                  <c:v>14169</c:v>
                </c:pt>
                <c:pt idx="363">
                  <c:v>14169</c:v>
                </c:pt>
                <c:pt idx="364">
                  <c:v>14169</c:v>
                </c:pt>
                <c:pt idx="365">
                  <c:v>14169</c:v>
                </c:pt>
                <c:pt idx="366">
                  <c:v>14169</c:v>
                </c:pt>
                <c:pt idx="367">
                  <c:v>14470</c:v>
                </c:pt>
                <c:pt idx="368">
                  <c:v>14470</c:v>
                </c:pt>
                <c:pt idx="369">
                  <c:v>14073</c:v>
                </c:pt>
                <c:pt idx="370">
                  <c:v>14073</c:v>
                </c:pt>
                <c:pt idx="371">
                  <c:v>14073</c:v>
                </c:pt>
                <c:pt idx="372">
                  <c:v>14073</c:v>
                </c:pt>
                <c:pt idx="373">
                  <c:v>14073</c:v>
                </c:pt>
                <c:pt idx="374">
                  <c:v>14073</c:v>
                </c:pt>
                <c:pt idx="375">
                  <c:v>14073</c:v>
                </c:pt>
                <c:pt idx="376">
                  <c:v>14073</c:v>
                </c:pt>
                <c:pt idx="377">
                  <c:v>14073</c:v>
                </c:pt>
                <c:pt idx="378">
                  <c:v>14073</c:v>
                </c:pt>
                <c:pt idx="379">
                  <c:v>14073</c:v>
                </c:pt>
                <c:pt idx="380">
                  <c:v>14073</c:v>
                </c:pt>
                <c:pt idx="381">
                  <c:v>14073</c:v>
                </c:pt>
                <c:pt idx="382">
                  <c:v>14073</c:v>
                </c:pt>
                <c:pt idx="383">
                  <c:v>14073</c:v>
                </c:pt>
                <c:pt idx="384">
                  <c:v>14073</c:v>
                </c:pt>
                <c:pt idx="385">
                  <c:v>14073</c:v>
                </c:pt>
                <c:pt idx="386">
                  <c:v>14073</c:v>
                </c:pt>
                <c:pt idx="387">
                  <c:v>14127</c:v>
                </c:pt>
                <c:pt idx="388">
                  <c:v>14127</c:v>
                </c:pt>
                <c:pt idx="389">
                  <c:v>14127</c:v>
                </c:pt>
                <c:pt idx="390">
                  <c:v>14127</c:v>
                </c:pt>
                <c:pt idx="391">
                  <c:v>14127</c:v>
                </c:pt>
                <c:pt idx="392">
                  <c:v>14127</c:v>
                </c:pt>
                <c:pt idx="393">
                  <c:v>14127</c:v>
                </c:pt>
                <c:pt idx="394">
                  <c:v>14127</c:v>
                </c:pt>
                <c:pt idx="395">
                  <c:v>14127</c:v>
                </c:pt>
                <c:pt idx="396">
                  <c:v>14127</c:v>
                </c:pt>
                <c:pt idx="397">
                  <c:v>14127</c:v>
                </c:pt>
                <c:pt idx="398">
                  <c:v>14127</c:v>
                </c:pt>
                <c:pt idx="399">
                  <c:v>13684</c:v>
                </c:pt>
                <c:pt idx="400">
                  <c:v>13684</c:v>
                </c:pt>
                <c:pt idx="401">
                  <c:v>13684</c:v>
                </c:pt>
                <c:pt idx="402">
                  <c:v>13684</c:v>
                </c:pt>
                <c:pt idx="403">
                  <c:v>13684</c:v>
                </c:pt>
                <c:pt idx="404">
                  <c:v>13684</c:v>
                </c:pt>
                <c:pt idx="405">
                  <c:v>13684</c:v>
                </c:pt>
                <c:pt idx="406">
                  <c:v>13453</c:v>
                </c:pt>
                <c:pt idx="407">
                  <c:v>13453</c:v>
                </c:pt>
                <c:pt idx="408">
                  <c:v>13453</c:v>
                </c:pt>
                <c:pt idx="409">
                  <c:v>13453</c:v>
                </c:pt>
                <c:pt idx="410">
                  <c:v>13453</c:v>
                </c:pt>
                <c:pt idx="411">
                  <c:v>13453</c:v>
                </c:pt>
                <c:pt idx="412">
                  <c:v>13453</c:v>
                </c:pt>
                <c:pt idx="413">
                  <c:v>13453</c:v>
                </c:pt>
                <c:pt idx="414">
                  <c:v>13453</c:v>
                </c:pt>
                <c:pt idx="415">
                  <c:v>13453</c:v>
                </c:pt>
                <c:pt idx="416">
                  <c:v>13453</c:v>
                </c:pt>
                <c:pt idx="417">
                  <c:v>13453</c:v>
                </c:pt>
                <c:pt idx="418">
                  <c:v>13453</c:v>
                </c:pt>
                <c:pt idx="419">
                  <c:v>13453</c:v>
                </c:pt>
                <c:pt idx="420">
                  <c:v>13453</c:v>
                </c:pt>
                <c:pt idx="421">
                  <c:v>13453</c:v>
                </c:pt>
                <c:pt idx="422">
                  <c:v>13453</c:v>
                </c:pt>
                <c:pt idx="423">
                  <c:v>13453</c:v>
                </c:pt>
                <c:pt idx="424">
                  <c:v>13453</c:v>
                </c:pt>
                <c:pt idx="425">
                  <c:v>13453</c:v>
                </c:pt>
                <c:pt idx="426">
                  <c:v>13453</c:v>
                </c:pt>
                <c:pt idx="427">
                  <c:v>14194</c:v>
                </c:pt>
                <c:pt idx="428">
                  <c:v>14194</c:v>
                </c:pt>
                <c:pt idx="429">
                  <c:v>14194</c:v>
                </c:pt>
                <c:pt idx="430">
                  <c:v>14194</c:v>
                </c:pt>
                <c:pt idx="431">
                  <c:v>14194</c:v>
                </c:pt>
                <c:pt idx="432">
                  <c:v>14194</c:v>
                </c:pt>
                <c:pt idx="433">
                  <c:v>14194</c:v>
                </c:pt>
                <c:pt idx="434">
                  <c:v>14194</c:v>
                </c:pt>
                <c:pt idx="435">
                  <c:v>14194</c:v>
                </c:pt>
                <c:pt idx="436">
                  <c:v>14194</c:v>
                </c:pt>
                <c:pt idx="437">
                  <c:v>14194</c:v>
                </c:pt>
                <c:pt idx="438">
                  <c:v>14194</c:v>
                </c:pt>
                <c:pt idx="439">
                  <c:v>14194</c:v>
                </c:pt>
                <c:pt idx="440">
                  <c:v>14194</c:v>
                </c:pt>
                <c:pt idx="441">
                  <c:v>14194</c:v>
                </c:pt>
                <c:pt idx="442">
                  <c:v>14194</c:v>
                </c:pt>
                <c:pt idx="443">
                  <c:v>14194</c:v>
                </c:pt>
                <c:pt idx="444">
                  <c:v>14194</c:v>
                </c:pt>
                <c:pt idx="445">
                  <c:v>14194</c:v>
                </c:pt>
                <c:pt idx="446">
                  <c:v>14194</c:v>
                </c:pt>
                <c:pt idx="447">
                  <c:v>14379</c:v>
                </c:pt>
                <c:pt idx="448">
                  <c:v>14379</c:v>
                </c:pt>
                <c:pt idx="449">
                  <c:v>14379</c:v>
                </c:pt>
                <c:pt idx="450">
                  <c:v>14379</c:v>
                </c:pt>
                <c:pt idx="451">
                  <c:v>14379</c:v>
                </c:pt>
                <c:pt idx="452">
                  <c:v>14379</c:v>
                </c:pt>
                <c:pt idx="453">
                  <c:v>14379</c:v>
                </c:pt>
                <c:pt idx="454">
                  <c:v>14379</c:v>
                </c:pt>
                <c:pt idx="455">
                  <c:v>14379</c:v>
                </c:pt>
                <c:pt idx="456">
                  <c:v>14379</c:v>
                </c:pt>
                <c:pt idx="457">
                  <c:v>14379</c:v>
                </c:pt>
                <c:pt idx="458">
                  <c:v>13370</c:v>
                </c:pt>
                <c:pt idx="459">
                  <c:v>13370</c:v>
                </c:pt>
                <c:pt idx="460">
                  <c:v>13370</c:v>
                </c:pt>
                <c:pt idx="461">
                  <c:v>13370</c:v>
                </c:pt>
                <c:pt idx="462">
                  <c:v>13370</c:v>
                </c:pt>
                <c:pt idx="463">
                  <c:v>13370</c:v>
                </c:pt>
                <c:pt idx="464">
                  <c:v>13370</c:v>
                </c:pt>
                <c:pt idx="465">
                  <c:v>13370</c:v>
                </c:pt>
                <c:pt idx="466">
                  <c:v>13370</c:v>
                </c:pt>
                <c:pt idx="467">
                  <c:v>13370</c:v>
                </c:pt>
                <c:pt idx="468">
                  <c:v>13370</c:v>
                </c:pt>
                <c:pt idx="469">
                  <c:v>13370</c:v>
                </c:pt>
                <c:pt idx="470">
                  <c:v>13370</c:v>
                </c:pt>
                <c:pt idx="471">
                  <c:v>13370</c:v>
                </c:pt>
                <c:pt idx="472">
                  <c:v>13370</c:v>
                </c:pt>
                <c:pt idx="473">
                  <c:v>13370</c:v>
                </c:pt>
                <c:pt idx="474">
                  <c:v>13370</c:v>
                </c:pt>
                <c:pt idx="475">
                  <c:v>13370</c:v>
                </c:pt>
                <c:pt idx="476">
                  <c:v>13370</c:v>
                </c:pt>
                <c:pt idx="477">
                  <c:v>13370</c:v>
                </c:pt>
                <c:pt idx="478">
                  <c:v>13370</c:v>
                </c:pt>
                <c:pt idx="479">
                  <c:v>13370</c:v>
                </c:pt>
                <c:pt idx="480">
                  <c:v>13370</c:v>
                </c:pt>
                <c:pt idx="481">
                  <c:v>13370</c:v>
                </c:pt>
                <c:pt idx="482">
                  <c:v>13370</c:v>
                </c:pt>
                <c:pt idx="483">
                  <c:v>13370</c:v>
                </c:pt>
                <c:pt idx="484">
                  <c:v>13370</c:v>
                </c:pt>
                <c:pt idx="485">
                  <c:v>13370</c:v>
                </c:pt>
                <c:pt idx="486">
                  <c:v>13370</c:v>
                </c:pt>
                <c:pt idx="487">
                  <c:v>13657</c:v>
                </c:pt>
                <c:pt idx="488">
                  <c:v>13657</c:v>
                </c:pt>
                <c:pt idx="489">
                  <c:v>13657</c:v>
                </c:pt>
                <c:pt idx="490">
                  <c:v>13657</c:v>
                </c:pt>
                <c:pt idx="491">
                  <c:v>13657</c:v>
                </c:pt>
                <c:pt idx="492">
                  <c:v>13657</c:v>
                </c:pt>
                <c:pt idx="493">
                  <c:v>13657</c:v>
                </c:pt>
                <c:pt idx="494">
                  <c:v>13657</c:v>
                </c:pt>
                <c:pt idx="495">
                  <c:v>12880</c:v>
                </c:pt>
                <c:pt idx="496">
                  <c:v>12880</c:v>
                </c:pt>
                <c:pt idx="497">
                  <c:v>12880</c:v>
                </c:pt>
                <c:pt idx="498">
                  <c:v>12880</c:v>
                </c:pt>
                <c:pt idx="499">
                  <c:v>12880</c:v>
                </c:pt>
                <c:pt idx="500">
                  <c:v>12880</c:v>
                </c:pt>
                <c:pt idx="501">
                  <c:v>12880</c:v>
                </c:pt>
                <c:pt idx="502">
                  <c:v>11657</c:v>
                </c:pt>
                <c:pt idx="503">
                  <c:v>11657</c:v>
                </c:pt>
                <c:pt idx="504">
                  <c:v>11657</c:v>
                </c:pt>
                <c:pt idx="505">
                  <c:v>11657</c:v>
                </c:pt>
                <c:pt idx="506">
                  <c:v>11657</c:v>
                </c:pt>
                <c:pt idx="507">
                  <c:v>11657</c:v>
                </c:pt>
                <c:pt idx="508">
                  <c:v>11657</c:v>
                </c:pt>
                <c:pt idx="509">
                  <c:v>11657</c:v>
                </c:pt>
                <c:pt idx="510">
                  <c:v>11657</c:v>
                </c:pt>
                <c:pt idx="511">
                  <c:v>11657</c:v>
                </c:pt>
                <c:pt idx="512">
                  <c:v>11657</c:v>
                </c:pt>
                <c:pt idx="513">
                  <c:v>11657</c:v>
                </c:pt>
                <c:pt idx="514">
                  <c:v>11657</c:v>
                </c:pt>
                <c:pt idx="515">
                  <c:v>11657</c:v>
                </c:pt>
                <c:pt idx="516">
                  <c:v>11657</c:v>
                </c:pt>
                <c:pt idx="517">
                  <c:v>11657</c:v>
                </c:pt>
                <c:pt idx="518">
                  <c:v>11657</c:v>
                </c:pt>
                <c:pt idx="519">
                  <c:v>11657</c:v>
                </c:pt>
                <c:pt idx="520">
                  <c:v>11657</c:v>
                </c:pt>
                <c:pt idx="521">
                  <c:v>11657</c:v>
                </c:pt>
                <c:pt idx="522">
                  <c:v>11657</c:v>
                </c:pt>
                <c:pt idx="523">
                  <c:v>11657</c:v>
                </c:pt>
                <c:pt idx="524">
                  <c:v>11657</c:v>
                </c:pt>
                <c:pt idx="525">
                  <c:v>11657</c:v>
                </c:pt>
                <c:pt idx="526">
                  <c:v>11657</c:v>
                </c:pt>
                <c:pt idx="527">
                  <c:v>12553</c:v>
                </c:pt>
                <c:pt idx="528">
                  <c:v>12553</c:v>
                </c:pt>
                <c:pt idx="529">
                  <c:v>12553</c:v>
                </c:pt>
                <c:pt idx="530">
                  <c:v>12553</c:v>
                </c:pt>
                <c:pt idx="531">
                  <c:v>12553</c:v>
                </c:pt>
                <c:pt idx="532">
                  <c:v>12553</c:v>
                </c:pt>
                <c:pt idx="533">
                  <c:v>12553</c:v>
                </c:pt>
                <c:pt idx="534">
                  <c:v>12553</c:v>
                </c:pt>
                <c:pt idx="535">
                  <c:v>12553</c:v>
                </c:pt>
                <c:pt idx="536">
                  <c:v>12553</c:v>
                </c:pt>
                <c:pt idx="537">
                  <c:v>12553</c:v>
                </c:pt>
                <c:pt idx="538">
                  <c:v>12553</c:v>
                </c:pt>
                <c:pt idx="539">
                  <c:v>12553</c:v>
                </c:pt>
                <c:pt idx="540">
                  <c:v>12553</c:v>
                </c:pt>
                <c:pt idx="541">
                  <c:v>12553</c:v>
                </c:pt>
                <c:pt idx="542">
                  <c:v>12553</c:v>
                </c:pt>
                <c:pt idx="543">
                  <c:v>12553</c:v>
                </c:pt>
                <c:pt idx="544">
                  <c:v>12553</c:v>
                </c:pt>
                <c:pt idx="545">
                  <c:v>12553</c:v>
                </c:pt>
                <c:pt idx="546">
                  <c:v>12553</c:v>
                </c:pt>
                <c:pt idx="547">
                  <c:v>12554</c:v>
                </c:pt>
                <c:pt idx="548">
                  <c:v>12554</c:v>
                </c:pt>
                <c:pt idx="549">
                  <c:v>12554</c:v>
                </c:pt>
                <c:pt idx="550">
                  <c:v>12554</c:v>
                </c:pt>
                <c:pt idx="551">
                  <c:v>11826</c:v>
                </c:pt>
                <c:pt idx="552">
                  <c:v>11826</c:v>
                </c:pt>
                <c:pt idx="553">
                  <c:v>11826</c:v>
                </c:pt>
                <c:pt idx="554">
                  <c:v>11826</c:v>
                </c:pt>
                <c:pt idx="555">
                  <c:v>11826</c:v>
                </c:pt>
                <c:pt idx="556">
                  <c:v>11826</c:v>
                </c:pt>
                <c:pt idx="557">
                  <c:v>11826</c:v>
                </c:pt>
                <c:pt idx="558">
                  <c:v>11826</c:v>
                </c:pt>
                <c:pt idx="559">
                  <c:v>11826</c:v>
                </c:pt>
                <c:pt idx="560">
                  <c:v>11826</c:v>
                </c:pt>
                <c:pt idx="561">
                  <c:v>11826</c:v>
                </c:pt>
                <c:pt idx="562">
                  <c:v>11826</c:v>
                </c:pt>
                <c:pt idx="563">
                  <c:v>11826</c:v>
                </c:pt>
                <c:pt idx="564">
                  <c:v>11826</c:v>
                </c:pt>
                <c:pt idx="565">
                  <c:v>11826</c:v>
                </c:pt>
                <c:pt idx="566">
                  <c:v>11826</c:v>
                </c:pt>
                <c:pt idx="567">
                  <c:v>13181</c:v>
                </c:pt>
                <c:pt idx="568">
                  <c:v>13181</c:v>
                </c:pt>
                <c:pt idx="569">
                  <c:v>13181</c:v>
                </c:pt>
                <c:pt idx="570">
                  <c:v>13181</c:v>
                </c:pt>
                <c:pt idx="571">
                  <c:v>13181</c:v>
                </c:pt>
                <c:pt idx="572">
                  <c:v>13181</c:v>
                </c:pt>
                <c:pt idx="573">
                  <c:v>13181</c:v>
                </c:pt>
                <c:pt idx="574">
                  <c:v>13181</c:v>
                </c:pt>
                <c:pt idx="575">
                  <c:v>13181</c:v>
                </c:pt>
                <c:pt idx="576">
                  <c:v>13181</c:v>
                </c:pt>
                <c:pt idx="577">
                  <c:v>13181</c:v>
                </c:pt>
                <c:pt idx="578">
                  <c:v>13181</c:v>
                </c:pt>
                <c:pt idx="579">
                  <c:v>13181</c:v>
                </c:pt>
                <c:pt idx="580">
                  <c:v>13181</c:v>
                </c:pt>
                <c:pt idx="581">
                  <c:v>13181</c:v>
                </c:pt>
                <c:pt idx="582">
                  <c:v>13181</c:v>
                </c:pt>
                <c:pt idx="583">
                  <c:v>13181</c:v>
                </c:pt>
                <c:pt idx="584">
                  <c:v>13181</c:v>
                </c:pt>
                <c:pt idx="585">
                  <c:v>13181</c:v>
                </c:pt>
                <c:pt idx="586">
                  <c:v>13181</c:v>
                </c:pt>
                <c:pt idx="587">
                  <c:v>14002</c:v>
                </c:pt>
                <c:pt idx="588">
                  <c:v>14002</c:v>
                </c:pt>
                <c:pt idx="589">
                  <c:v>14002</c:v>
                </c:pt>
                <c:pt idx="590">
                  <c:v>14002</c:v>
                </c:pt>
                <c:pt idx="591">
                  <c:v>14002</c:v>
                </c:pt>
                <c:pt idx="592">
                  <c:v>14002</c:v>
                </c:pt>
                <c:pt idx="593">
                  <c:v>14002</c:v>
                </c:pt>
                <c:pt idx="594">
                  <c:v>13516</c:v>
                </c:pt>
                <c:pt idx="595">
                  <c:v>13516</c:v>
                </c:pt>
                <c:pt idx="596">
                  <c:v>13516</c:v>
                </c:pt>
                <c:pt idx="597">
                  <c:v>13516</c:v>
                </c:pt>
                <c:pt idx="598">
                  <c:v>13516</c:v>
                </c:pt>
                <c:pt idx="599">
                  <c:v>13516</c:v>
                </c:pt>
                <c:pt idx="600">
                  <c:v>13516</c:v>
                </c:pt>
                <c:pt idx="601">
                  <c:v>13103</c:v>
                </c:pt>
                <c:pt idx="602">
                  <c:v>13103</c:v>
                </c:pt>
                <c:pt idx="603">
                  <c:v>13103</c:v>
                </c:pt>
                <c:pt idx="604">
                  <c:v>13103</c:v>
                </c:pt>
                <c:pt idx="605">
                  <c:v>13103</c:v>
                </c:pt>
                <c:pt idx="606">
                  <c:v>13103</c:v>
                </c:pt>
                <c:pt idx="607">
                  <c:v>13103</c:v>
                </c:pt>
                <c:pt idx="608">
                  <c:v>13103</c:v>
                </c:pt>
                <c:pt idx="609">
                  <c:v>13103</c:v>
                </c:pt>
                <c:pt idx="610">
                  <c:v>13103</c:v>
                </c:pt>
                <c:pt idx="611">
                  <c:v>13103</c:v>
                </c:pt>
                <c:pt idx="612">
                  <c:v>13103</c:v>
                </c:pt>
                <c:pt idx="613">
                  <c:v>13103</c:v>
                </c:pt>
                <c:pt idx="614">
                  <c:v>13103</c:v>
                </c:pt>
                <c:pt idx="615">
                  <c:v>12930</c:v>
                </c:pt>
                <c:pt idx="616">
                  <c:v>1079</c:v>
                </c:pt>
                <c:pt idx="617">
                  <c:v>1079</c:v>
                </c:pt>
                <c:pt idx="618">
                  <c:v>1079</c:v>
                </c:pt>
                <c:pt idx="619">
                  <c:v>1079</c:v>
                </c:pt>
                <c:pt idx="620">
                  <c:v>1079</c:v>
                </c:pt>
                <c:pt idx="621">
                  <c:v>1079</c:v>
                </c:pt>
                <c:pt idx="622">
                  <c:v>1079</c:v>
                </c:pt>
                <c:pt idx="623">
                  <c:v>702</c:v>
                </c:pt>
                <c:pt idx="624">
                  <c:v>702</c:v>
                </c:pt>
                <c:pt idx="625">
                  <c:v>702</c:v>
                </c:pt>
                <c:pt idx="626">
                  <c:v>702</c:v>
                </c:pt>
                <c:pt idx="627">
                  <c:v>702</c:v>
                </c:pt>
                <c:pt idx="628">
                  <c:v>702</c:v>
                </c:pt>
                <c:pt idx="629">
                  <c:v>702</c:v>
                </c:pt>
                <c:pt idx="630">
                  <c:v>702</c:v>
                </c:pt>
                <c:pt idx="631">
                  <c:v>702</c:v>
                </c:pt>
                <c:pt idx="632">
                  <c:v>702</c:v>
                </c:pt>
                <c:pt idx="633">
                  <c:v>702</c:v>
                </c:pt>
                <c:pt idx="634">
                  <c:v>702</c:v>
                </c:pt>
                <c:pt idx="635">
                  <c:v>702</c:v>
                </c:pt>
                <c:pt idx="636">
                  <c:v>702</c:v>
                </c:pt>
                <c:pt idx="637">
                  <c:v>702</c:v>
                </c:pt>
                <c:pt idx="638">
                  <c:v>702</c:v>
                </c:pt>
                <c:pt idx="639">
                  <c:v>702</c:v>
                </c:pt>
                <c:pt idx="640">
                  <c:v>702</c:v>
                </c:pt>
                <c:pt idx="641">
                  <c:v>702</c:v>
                </c:pt>
                <c:pt idx="642">
                  <c:v>702</c:v>
                </c:pt>
                <c:pt idx="643">
                  <c:v>702</c:v>
                </c:pt>
                <c:pt idx="644">
                  <c:v>520</c:v>
                </c:pt>
                <c:pt idx="645">
                  <c:v>520</c:v>
                </c:pt>
                <c:pt idx="646">
                  <c:v>520</c:v>
                </c:pt>
                <c:pt idx="647">
                  <c:v>520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520</c:v>
                </c:pt>
                <c:pt idx="652">
                  <c:v>520</c:v>
                </c:pt>
                <c:pt idx="653">
                  <c:v>520</c:v>
                </c:pt>
                <c:pt idx="654">
                  <c:v>520</c:v>
                </c:pt>
                <c:pt idx="655">
                  <c:v>520</c:v>
                </c:pt>
                <c:pt idx="656">
                  <c:v>520</c:v>
                </c:pt>
                <c:pt idx="657">
                  <c:v>520</c:v>
                </c:pt>
                <c:pt idx="658">
                  <c:v>520</c:v>
                </c:pt>
                <c:pt idx="659">
                  <c:v>520</c:v>
                </c:pt>
                <c:pt idx="660">
                  <c:v>520</c:v>
                </c:pt>
                <c:pt idx="661">
                  <c:v>520</c:v>
                </c:pt>
                <c:pt idx="662">
                  <c:v>520</c:v>
                </c:pt>
                <c:pt idx="663">
                  <c:v>520</c:v>
                </c:pt>
                <c:pt idx="664">
                  <c:v>520</c:v>
                </c:pt>
                <c:pt idx="665">
                  <c:v>520</c:v>
                </c:pt>
                <c:pt idx="666">
                  <c:v>520</c:v>
                </c:pt>
                <c:pt idx="667">
                  <c:v>2963</c:v>
                </c:pt>
                <c:pt idx="668">
                  <c:v>2963</c:v>
                </c:pt>
                <c:pt idx="669">
                  <c:v>2963</c:v>
                </c:pt>
                <c:pt idx="670">
                  <c:v>2963</c:v>
                </c:pt>
                <c:pt idx="671">
                  <c:v>2963</c:v>
                </c:pt>
                <c:pt idx="672">
                  <c:v>2963</c:v>
                </c:pt>
                <c:pt idx="673">
                  <c:v>1491</c:v>
                </c:pt>
                <c:pt idx="674">
                  <c:v>1491</c:v>
                </c:pt>
                <c:pt idx="675">
                  <c:v>1491</c:v>
                </c:pt>
                <c:pt idx="676">
                  <c:v>1491</c:v>
                </c:pt>
                <c:pt idx="677">
                  <c:v>1491</c:v>
                </c:pt>
                <c:pt idx="678">
                  <c:v>1491</c:v>
                </c:pt>
                <c:pt idx="679">
                  <c:v>1491</c:v>
                </c:pt>
                <c:pt idx="680">
                  <c:v>669</c:v>
                </c:pt>
                <c:pt idx="681">
                  <c:v>669</c:v>
                </c:pt>
                <c:pt idx="682">
                  <c:v>669</c:v>
                </c:pt>
                <c:pt idx="683">
                  <c:v>669</c:v>
                </c:pt>
                <c:pt idx="684">
                  <c:v>669</c:v>
                </c:pt>
                <c:pt idx="685">
                  <c:v>669</c:v>
                </c:pt>
                <c:pt idx="686">
                  <c:v>669</c:v>
                </c:pt>
                <c:pt idx="687">
                  <c:v>669</c:v>
                </c:pt>
                <c:pt idx="688">
                  <c:v>669</c:v>
                </c:pt>
                <c:pt idx="689">
                  <c:v>669</c:v>
                </c:pt>
                <c:pt idx="690">
                  <c:v>669</c:v>
                </c:pt>
                <c:pt idx="691">
                  <c:v>669</c:v>
                </c:pt>
                <c:pt idx="692">
                  <c:v>669</c:v>
                </c:pt>
                <c:pt idx="693">
                  <c:v>669</c:v>
                </c:pt>
                <c:pt idx="694">
                  <c:v>669</c:v>
                </c:pt>
                <c:pt idx="695">
                  <c:v>669</c:v>
                </c:pt>
                <c:pt idx="696">
                  <c:v>669</c:v>
                </c:pt>
                <c:pt idx="697">
                  <c:v>669</c:v>
                </c:pt>
                <c:pt idx="698">
                  <c:v>669</c:v>
                </c:pt>
                <c:pt idx="699">
                  <c:v>669</c:v>
                </c:pt>
                <c:pt idx="700">
                  <c:v>669</c:v>
                </c:pt>
                <c:pt idx="701">
                  <c:v>669</c:v>
                </c:pt>
                <c:pt idx="702">
                  <c:v>669</c:v>
                </c:pt>
                <c:pt idx="703">
                  <c:v>669</c:v>
                </c:pt>
                <c:pt idx="704">
                  <c:v>669</c:v>
                </c:pt>
                <c:pt idx="705">
                  <c:v>669</c:v>
                </c:pt>
                <c:pt idx="706">
                  <c:v>669</c:v>
                </c:pt>
                <c:pt idx="707">
                  <c:v>2126</c:v>
                </c:pt>
                <c:pt idx="708">
                  <c:v>2126</c:v>
                </c:pt>
                <c:pt idx="709">
                  <c:v>2126</c:v>
                </c:pt>
                <c:pt idx="710">
                  <c:v>2126</c:v>
                </c:pt>
                <c:pt idx="711">
                  <c:v>2126</c:v>
                </c:pt>
                <c:pt idx="712">
                  <c:v>2126</c:v>
                </c:pt>
                <c:pt idx="713">
                  <c:v>2126</c:v>
                </c:pt>
                <c:pt idx="714">
                  <c:v>2126</c:v>
                </c:pt>
                <c:pt idx="715">
                  <c:v>2126</c:v>
                </c:pt>
                <c:pt idx="716">
                  <c:v>2126</c:v>
                </c:pt>
                <c:pt idx="717">
                  <c:v>2126</c:v>
                </c:pt>
                <c:pt idx="718">
                  <c:v>2126</c:v>
                </c:pt>
                <c:pt idx="719">
                  <c:v>2126</c:v>
                </c:pt>
                <c:pt idx="720">
                  <c:v>2126</c:v>
                </c:pt>
                <c:pt idx="721">
                  <c:v>2126</c:v>
                </c:pt>
                <c:pt idx="722">
                  <c:v>2126</c:v>
                </c:pt>
                <c:pt idx="723">
                  <c:v>2126</c:v>
                </c:pt>
                <c:pt idx="724">
                  <c:v>2126</c:v>
                </c:pt>
                <c:pt idx="725">
                  <c:v>2126</c:v>
                </c:pt>
                <c:pt idx="726">
                  <c:v>2126</c:v>
                </c:pt>
                <c:pt idx="727">
                  <c:v>2212</c:v>
                </c:pt>
                <c:pt idx="728">
                  <c:v>2212</c:v>
                </c:pt>
                <c:pt idx="729">
                  <c:v>2212</c:v>
                </c:pt>
                <c:pt idx="730">
                  <c:v>2212</c:v>
                </c:pt>
                <c:pt idx="731">
                  <c:v>2212</c:v>
                </c:pt>
                <c:pt idx="732">
                  <c:v>2212</c:v>
                </c:pt>
                <c:pt idx="733">
                  <c:v>2212</c:v>
                </c:pt>
                <c:pt idx="734">
                  <c:v>2212</c:v>
                </c:pt>
                <c:pt idx="735">
                  <c:v>2212</c:v>
                </c:pt>
                <c:pt idx="736">
                  <c:v>2212</c:v>
                </c:pt>
                <c:pt idx="737">
                  <c:v>2212</c:v>
                </c:pt>
                <c:pt idx="738">
                  <c:v>2212</c:v>
                </c:pt>
                <c:pt idx="739">
                  <c:v>2212</c:v>
                </c:pt>
                <c:pt idx="740">
                  <c:v>2212</c:v>
                </c:pt>
                <c:pt idx="741">
                  <c:v>2212</c:v>
                </c:pt>
                <c:pt idx="742">
                  <c:v>2212</c:v>
                </c:pt>
                <c:pt idx="743">
                  <c:v>2212</c:v>
                </c:pt>
                <c:pt idx="744">
                  <c:v>2212</c:v>
                </c:pt>
                <c:pt idx="745">
                  <c:v>2212</c:v>
                </c:pt>
                <c:pt idx="746">
                  <c:v>2212</c:v>
                </c:pt>
                <c:pt idx="747">
                  <c:v>12085</c:v>
                </c:pt>
                <c:pt idx="748">
                  <c:v>12085</c:v>
                </c:pt>
                <c:pt idx="749">
                  <c:v>12085</c:v>
                </c:pt>
                <c:pt idx="750">
                  <c:v>12085</c:v>
                </c:pt>
                <c:pt idx="751">
                  <c:v>12085</c:v>
                </c:pt>
                <c:pt idx="752">
                  <c:v>12085</c:v>
                </c:pt>
                <c:pt idx="753">
                  <c:v>12085</c:v>
                </c:pt>
                <c:pt idx="754">
                  <c:v>12085</c:v>
                </c:pt>
                <c:pt idx="755">
                  <c:v>12085</c:v>
                </c:pt>
                <c:pt idx="756">
                  <c:v>12085</c:v>
                </c:pt>
                <c:pt idx="757">
                  <c:v>12085</c:v>
                </c:pt>
                <c:pt idx="758">
                  <c:v>12085</c:v>
                </c:pt>
                <c:pt idx="759">
                  <c:v>12085</c:v>
                </c:pt>
                <c:pt idx="760">
                  <c:v>12085</c:v>
                </c:pt>
                <c:pt idx="761">
                  <c:v>12085</c:v>
                </c:pt>
                <c:pt idx="762">
                  <c:v>12085</c:v>
                </c:pt>
                <c:pt idx="763">
                  <c:v>12085</c:v>
                </c:pt>
                <c:pt idx="764">
                  <c:v>12085</c:v>
                </c:pt>
                <c:pt idx="765">
                  <c:v>12085</c:v>
                </c:pt>
                <c:pt idx="766">
                  <c:v>12085</c:v>
                </c:pt>
                <c:pt idx="767">
                  <c:v>12960</c:v>
                </c:pt>
                <c:pt idx="768">
                  <c:v>12960</c:v>
                </c:pt>
                <c:pt idx="769">
                  <c:v>12960</c:v>
                </c:pt>
                <c:pt idx="770">
                  <c:v>12960</c:v>
                </c:pt>
                <c:pt idx="771">
                  <c:v>12960</c:v>
                </c:pt>
                <c:pt idx="772">
                  <c:v>12960</c:v>
                </c:pt>
                <c:pt idx="773">
                  <c:v>12960</c:v>
                </c:pt>
                <c:pt idx="774">
                  <c:v>12960</c:v>
                </c:pt>
                <c:pt idx="775">
                  <c:v>12960</c:v>
                </c:pt>
                <c:pt idx="776">
                  <c:v>12960</c:v>
                </c:pt>
                <c:pt idx="777">
                  <c:v>12960</c:v>
                </c:pt>
                <c:pt idx="778">
                  <c:v>12960</c:v>
                </c:pt>
                <c:pt idx="779">
                  <c:v>12960</c:v>
                </c:pt>
                <c:pt idx="780">
                  <c:v>12960</c:v>
                </c:pt>
                <c:pt idx="781">
                  <c:v>12960</c:v>
                </c:pt>
                <c:pt idx="782">
                  <c:v>12960</c:v>
                </c:pt>
                <c:pt idx="783">
                  <c:v>12960</c:v>
                </c:pt>
                <c:pt idx="784">
                  <c:v>12960</c:v>
                </c:pt>
                <c:pt idx="785">
                  <c:v>12960</c:v>
                </c:pt>
                <c:pt idx="786">
                  <c:v>12960</c:v>
                </c:pt>
                <c:pt idx="787">
                  <c:v>14656</c:v>
                </c:pt>
                <c:pt idx="788">
                  <c:v>14656</c:v>
                </c:pt>
                <c:pt idx="789">
                  <c:v>12986</c:v>
                </c:pt>
                <c:pt idx="790">
                  <c:v>12986</c:v>
                </c:pt>
                <c:pt idx="791">
                  <c:v>12986</c:v>
                </c:pt>
                <c:pt idx="792">
                  <c:v>12986</c:v>
                </c:pt>
                <c:pt idx="793">
                  <c:v>12986</c:v>
                </c:pt>
                <c:pt idx="794">
                  <c:v>12986</c:v>
                </c:pt>
                <c:pt idx="795">
                  <c:v>12986</c:v>
                </c:pt>
                <c:pt idx="796">
                  <c:v>12986</c:v>
                </c:pt>
                <c:pt idx="797">
                  <c:v>12986</c:v>
                </c:pt>
                <c:pt idx="798">
                  <c:v>12986</c:v>
                </c:pt>
                <c:pt idx="799">
                  <c:v>12986</c:v>
                </c:pt>
                <c:pt idx="800">
                  <c:v>12986</c:v>
                </c:pt>
                <c:pt idx="801">
                  <c:v>12986</c:v>
                </c:pt>
                <c:pt idx="802">
                  <c:v>12986</c:v>
                </c:pt>
                <c:pt idx="803">
                  <c:v>12986</c:v>
                </c:pt>
                <c:pt idx="804">
                  <c:v>12986</c:v>
                </c:pt>
                <c:pt idx="805">
                  <c:v>12986</c:v>
                </c:pt>
                <c:pt idx="806">
                  <c:v>12986</c:v>
                </c:pt>
                <c:pt idx="807">
                  <c:v>13157</c:v>
                </c:pt>
                <c:pt idx="808">
                  <c:v>13157</c:v>
                </c:pt>
                <c:pt idx="809">
                  <c:v>13157</c:v>
                </c:pt>
                <c:pt idx="810">
                  <c:v>13157</c:v>
                </c:pt>
                <c:pt idx="811">
                  <c:v>13157</c:v>
                </c:pt>
                <c:pt idx="812">
                  <c:v>13157</c:v>
                </c:pt>
                <c:pt idx="813">
                  <c:v>13157</c:v>
                </c:pt>
                <c:pt idx="814">
                  <c:v>13157</c:v>
                </c:pt>
                <c:pt idx="815">
                  <c:v>13157</c:v>
                </c:pt>
                <c:pt idx="816">
                  <c:v>13157</c:v>
                </c:pt>
                <c:pt idx="817">
                  <c:v>13157</c:v>
                </c:pt>
                <c:pt idx="818">
                  <c:v>13157</c:v>
                </c:pt>
                <c:pt idx="819">
                  <c:v>13157</c:v>
                </c:pt>
                <c:pt idx="820">
                  <c:v>13157</c:v>
                </c:pt>
                <c:pt idx="821">
                  <c:v>13157</c:v>
                </c:pt>
                <c:pt idx="822">
                  <c:v>13157</c:v>
                </c:pt>
                <c:pt idx="823">
                  <c:v>13157</c:v>
                </c:pt>
                <c:pt idx="824">
                  <c:v>13157</c:v>
                </c:pt>
                <c:pt idx="825">
                  <c:v>13157</c:v>
                </c:pt>
                <c:pt idx="826">
                  <c:v>13157</c:v>
                </c:pt>
                <c:pt idx="827">
                  <c:v>14738</c:v>
                </c:pt>
                <c:pt idx="828">
                  <c:v>14738</c:v>
                </c:pt>
                <c:pt idx="829">
                  <c:v>14738</c:v>
                </c:pt>
                <c:pt idx="830">
                  <c:v>14738</c:v>
                </c:pt>
                <c:pt idx="831">
                  <c:v>14738</c:v>
                </c:pt>
                <c:pt idx="832">
                  <c:v>14738</c:v>
                </c:pt>
                <c:pt idx="833">
                  <c:v>14738</c:v>
                </c:pt>
                <c:pt idx="834">
                  <c:v>14738</c:v>
                </c:pt>
                <c:pt idx="835">
                  <c:v>14738</c:v>
                </c:pt>
                <c:pt idx="836">
                  <c:v>14738</c:v>
                </c:pt>
                <c:pt idx="837">
                  <c:v>14738</c:v>
                </c:pt>
                <c:pt idx="838">
                  <c:v>14738</c:v>
                </c:pt>
                <c:pt idx="839">
                  <c:v>14738</c:v>
                </c:pt>
                <c:pt idx="840">
                  <c:v>14738</c:v>
                </c:pt>
                <c:pt idx="841">
                  <c:v>14738</c:v>
                </c:pt>
                <c:pt idx="842">
                  <c:v>14738</c:v>
                </c:pt>
                <c:pt idx="843">
                  <c:v>14738</c:v>
                </c:pt>
                <c:pt idx="844">
                  <c:v>14738</c:v>
                </c:pt>
                <c:pt idx="845">
                  <c:v>14738</c:v>
                </c:pt>
                <c:pt idx="846">
                  <c:v>14738</c:v>
                </c:pt>
                <c:pt idx="847">
                  <c:v>15051</c:v>
                </c:pt>
                <c:pt idx="848">
                  <c:v>13922</c:v>
                </c:pt>
                <c:pt idx="849">
                  <c:v>13922</c:v>
                </c:pt>
                <c:pt idx="850">
                  <c:v>13922</c:v>
                </c:pt>
                <c:pt idx="851">
                  <c:v>13922</c:v>
                </c:pt>
                <c:pt idx="852">
                  <c:v>13922</c:v>
                </c:pt>
                <c:pt idx="853">
                  <c:v>13922</c:v>
                </c:pt>
                <c:pt idx="854">
                  <c:v>13922</c:v>
                </c:pt>
                <c:pt idx="855">
                  <c:v>13922</c:v>
                </c:pt>
                <c:pt idx="856">
                  <c:v>13922</c:v>
                </c:pt>
                <c:pt idx="857">
                  <c:v>13922</c:v>
                </c:pt>
                <c:pt idx="858">
                  <c:v>13922</c:v>
                </c:pt>
                <c:pt idx="859">
                  <c:v>13922</c:v>
                </c:pt>
                <c:pt idx="860">
                  <c:v>13922</c:v>
                </c:pt>
                <c:pt idx="861">
                  <c:v>13922</c:v>
                </c:pt>
                <c:pt idx="862">
                  <c:v>13922</c:v>
                </c:pt>
                <c:pt idx="863">
                  <c:v>13867</c:v>
                </c:pt>
                <c:pt idx="864">
                  <c:v>13867</c:v>
                </c:pt>
                <c:pt idx="865">
                  <c:v>13867</c:v>
                </c:pt>
                <c:pt idx="866">
                  <c:v>13867</c:v>
                </c:pt>
                <c:pt idx="867">
                  <c:v>13867</c:v>
                </c:pt>
                <c:pt idx="868">
                  <c:v>13867</c:v>
                </c:pt>
                <c:pt idx="869">
                  <c:v>13867</c:v>
                </c:pt>
                <c:pt idx="870">
                  <c:v>13867</c:v>
                </c:pt>
                <c:pt idx="871">
                  <c:v>13867</c:v>
                </c:pt>
                <c:pt idx="872">
                  <c:v>13867</c:v>
                </c:pt>
                <c:pt idx="873">
                  <c:v>13867</c:v>
                </c:pt>
                <c:pt idx="874">
                  <c:v>13867</c:v>
                </c:pt>
                <c:pt idx="875">
                  <c:v>13867</c:v>
                </c:pt>
                <c:pt idx="876">
                  <c:v>13867</c:v>
                </c:pt>
                <c:pt idx="877">
                  <c:v>13867</c:v>
                </c:pt>
                <c:pt idx="878">
                  <c:v>13837</c:v>
                </c:pt>
                <c:pt idx="879">
                  <c:v>13837</c:v>
                </c:pt>
                <c:pt idx="880">
                  <c:v>13837</c:v>
                </c:pt>
                <c:pt idx="881">
                  <c:v>13837</c:v>
                </c:pt>
                <c:pt idx="882">
                  <c:v>13837</c:v>
                </c:pt>
                <c:pt idx="883">
                  <c:v>13837</c:v>
                </c:pt>
                <c:pt idx="884">
                  <c:v>13837</c:v>
                </c:pt>
                <c:pt idx="885">
                  <c:v>13837</c:v>
                </c:pt>
                <c:pt idx="886">
                  <c:v>13837</c:v>
                </c:pt>
                <c:pt idx="887">
                  <c:v>13837</c:v>
                </c:pt>
                <c:pt idx="888">
                  <c:v>13837</c:v>
                </c:pt>
                <c:pt idx="889">
                  <c:v>13837</c:v>
                </c:pt>
                <c:pt idx="890">
                  <c:v>13837</c:v>
                </c:pt>
                <c:pt idx="891">
                  <c:v>13837</c:v>
                </c:pt>
                <c:pt idx="892">
                  <c:v>13837</c:v>
                </c:pt>
                <c:pt idx="893">
                  <c:v>13837</c:v>
                </c:pt>
                <c:pt idx="894">
                  <c:v>13837</c:v>
                </c:pt>
                <c:pt idx="895">
                  <c:v>13837</c:v>
                </c:pt>
                <c:pt idx="896">
                  <c:v>13837</c:v>
                </c:pt>
                <c:pt idx="897">
                  <c:v>13837</c:v>
                </c:pt>
                <c:pt idx="898">
                  <c:v>13837</c:v>
                </c:pt>
                <c:pt idx="899">
                  <c:v>13837</c:v>
                </c:pt>
                <c:pt idx="900">
                  <c:v>13357</c:v>
                </c:pt>
                <c:pt idx="901">
                  <c:v>13357</c:v>
                </c:pt>
                <c:pt idx="902">
                  <c:v>13357</c:v>
                </c:pt>
                <c:pt idx="903">
                  <c:v>13357</c:v>
                </c:pt>
                <c:pt idx="904">
                  <c:v>13357</c:v>
                </c:pt>
                <c:pt idx="905">
                  <c:v>13357</c:v>
                </c:pt>
                <c:pt idx="906">
                  <c:v>13357</c:v>
                </c:pt>
                <c:pt idx="907">
                  <c:v>13357</c:v>
                </c:pt>
                <c:pt idx="908">
                  <c:v>13357</c:v>
                </c:pt>
                <c:pt idx="909">
                  <c:v>13357</c:v>
                </c:pt>
                <c:pt idx="910">
                  <c:v>13357</c:v>
                </c:pt>
                <c:pt idx="911">
                  <c:v>13357</c:v>
                </c:pt>
                <c:pt idx="912">
                  <c:v>13357</c:v>
                </c:pt>
                <c:pt idx="913">
                  <c:v>13357</c:v>
                </c:pt>
                <c:pt idx="914">
                  <c:v>13357</c:v>
                </c:pt>
                <c:pt idx="915">
                  <c:v>13357</c:v>
                </c:pt>
                <c:pt idx="916">
                  <c:v>13357</c:v>
                </c:pt>
                <c:pt idx="917">
                  <c:v>13357</c:v>
                </c:pt>
                <c:pt idx="918">
                  <c:v>13357</c:v>
                </c:pt>
                <c:pt idx="919">
                  <c:v>13357</c:v>
                </c:pt>
                <c:pt idx="920">
                  <c:v>13357</c:v>
                </c:pt>
                <c:pt idx="921">
                  <c:v>13357</c:v>
                </c:pt>
                <c:pt idx="922">
                  <c:v>13357</c:v>
                </c:pt>
                <c:pt idx="923">
                  <c:v>13357</c:v>
                </c:pt>
                <c:pt idx="924">
                  <c:v>13357</c:v>
                </c:pt>
                <c:pt idx="925">
                  <c:v>13357</c:v>
                </c:pt>
                <c:pt idx="926">
                  <c:v>13357</c:v>
                </c:pt>
                <c:pt idx="927">
                  <c:v>14353</c:v>
                </c:pt>
                <c:pt idx="928">
                  <c:v>14353</c:v>
                </c:pt>
                <c:pt idx="929">
                  <c:v>14353</c:v>
                </c:pt>
                <c:pt idx="930">
                  <c:v>14353</c:v>
                </c:pt>
                <c:pt idx="931">
                  <c:v>14353</c:v>
                </c:pt>
                <c:pt idx="932">
                  <c:v>14353</c:v>
                </c:pt>
                <c:pt idx="933">
                  <c:v>14353</c:v>
                </c:pt>
                <c:pt idx="934">
                  <c:v>14353</c:v>
                </c:pt>
                <c:pt idx="935">
                  <c:v>14353</c:v>
                </c:pt>
                <c:pt idx="936">
                  <c:v>14353</c:v>
                </c:pt>
                <c:pt idx="937">
                  <c:v>12726</c:v>
                </c:pt>
                <c:pt idx="938">
                  <c:v>12726</c:v>
                </c:pt>
                <c:pt idx="939">
                  <c:v>12726</c:v>
                </c:pt>
                <c:pt idx="940">
                  <c:v>12726</c:v>
                </c:pt>
                <c:pt idx="941">
                  <c:v>12726</c:v>
                </c:pt>
                <c:pt idx="942">
                  <c:v>12726</c:v>
                </c:pt>
                <c:pt idx="943">
                  <c:v>12726</c:v>
                </c:pt>
                <c:pt idx="944">
                  <c:v>12726</c:v>
                </c:pt>
                <c:pt idx="945">
                  <c:v>12726</c:v>
                </c:pt>
                <c:pt idx="946">
                  <c:v>12726</c:v>
                </c:pt>
                <c:pt idx="947">
                  <c:v>16043</c:v>
                </c:pt>
                <c:pt idx="948">
                  <c:v>16043</c:v>
                </c:pt>
                <c:pt idx="949">
                  <c:v>16043</c:v>
                </c:pt>
                <c:pt idx="950">
                  <c:v>16043</c:v>
                </c:pt>
                <c:pt idx="951">
                  <c:v>16043</c:v>
                </c:pt>
                <c:pt idx="952">
                  <c:v>13651</c:v>
                </c:pt>
                <c:pt idx="953">
                  <c:v>13651</c:v>
                </c:pt>
                <c:pt idx="954">
                  <c:v>13651</c:v>
                </c:pt>
                <c:pt idx="955">
                  <c:v>13651</c:v>
                </c:pt>
                <c:pt idx="956">
                  <c:v>13651</c:v>
                </c:pt>
                <c:pt idx="957">
                  <c:v>13651</c:v>
                </c:pt>
                <c:pt idx="958">
                  <c:v>13651</c:v>
                </c:pt>
                <c:pt idx="959">
                  <c:v>13651</c:v>
                </c:pt>
                <c:pt idx="960">
                  <c:v>13651</c:v>
                </c:pt>
                <c:pt idx="961">
                  <c:v>13651</c:v>
                </c:pt>
                <c:pt idx="962">
                  <c:v>13651</c:v>
                </c:pt>
                <c:pt idx="963">
                  <c:v>13651</c:v>
                </c:pt>
                <c:pt idx="964">
                  <c:v>13651</c:v>
                </c:pt>
                <c:pt idx="965">
                  <c:v>13651</c:v>
                </c:pt>
                <c:pt idx="966">
                  <c:v>13651</c:v>
                </c:pt>
                <c:pt idx="967">
                  <c:v>13324</c:v>
                </c:pt>
                <c:pt idx="968">
                  <c:v>13324</c:v>
                </c:pt>
                <c:pt idx="969">
                  <c:v>13324</c:v>
                </c:pt>
                <c:pt idx="970">
                  <c:v>13324</c:v>
                </c:pt>
                <c:pt idx="971">
                  <c:v>13324</c:v>
                </c:pt>
                <c:pt idx="972">
                  <c:v>13324</c:v>
                </c:pt>
                <c:pt idx="973">
                  <c:v>13324</c:v>
                </c:pt>
                <c:pt idx="974">
                  <c:v>13324</c:v>
                </c:pt>
                <c:pt idx="975">
                  <c:v>13324</c:v>
                </c:pt>
                <c:pt idx="976">
                  <c:v>13324</c:v>
                </c:pt>
                <c:pt idx="977">
                  <c:v>13324</c:v>
                </c:pt>
                <c:pt idx="978">
                  <c:v>13324</c:v>
                </c:pt>
                <c:pt idx="979">
                  <c:v>13324</c:v>
                </c:pt>
                <c:pt idx="980">
                  <c:v>13324</c:v>
                </c:pt>
                <c:pt idx="981">
                  <c:v>13324</c:v>
                </c:pt>
                <c:pt idx="982">
                  <c:v>13324</c:v>
                </c:pt>
                <c:pt idx="983">
                  <c:v>13324</c:v>
                </c:pt>
                <c:pt idx="984">
                  <c:v>13324</c:v>
                </c:pt>
                <c:pt idx="985">
                  <c:v>13324</c:v>
                </c:pt>
                <c:pt idx="986">
                  <c:v>13324</c:v>
                </c:pt>
                <c:pt idx="987">
                  <c:v>14756</c:v>
                </c:pt>
                <c:pt idx="988">
                  <c:v>14756</c:v>
                </c:pt>
                <c:pt idx="989">
                  <c:v>14135</c:v>
                </c:pt>
                <c:pt idx="990">
                  <c:v>14135</c:v>
                </c:pt>
                <c:pt idx="991">
                  <c:v>14135</c:v>
                </c:pt>
                <c:pt idx="992">
                  <c:v>14135</c:v>
                </c:pt>
                <c:pt idx="993">
                  <c:v>14135</c:v>
                </c:pt>
                <c:pt idx="994">
                  <c:v>14135</c:v>
                </c:pt>
                <c:pt idx="995">
                  <c:v>14135</c:v>
                </c:pt>
                <c:pt idx="996">
                  <c:v>14135</c:v>
                </c:pt>
                <c:pt idx="997">
                  <c:v>14135</c:v>
                </c:pt>
                <c:pt idx="998">
                  <c:v>14135</c:v>
                </c:pt>
                <c:pt idx="999">
                  <c:v>14135</c:v>
                </c:pt>
                <c:pt idx="1000">
                  <c:v>14135</c:v>
                </c:pt>
                <c:pt idx="1001">
                  <c:v>14135</c:v>
                </c:pt>
                <c:pt idx="1002">
                  <c:v>14135</c:v>
                </c:pt>
                <c:pt idx="1003">
                  <c:v>14135</c:v>
                </c:pt>
                <c:pt idx="1004">
                  <c:v>13671</c:v>
                </c:pt>
                <c:pt idx="1005">
                  <c:v>13671</c:v>
                </c:pt>
                <c:pt idx="1006">
                  <c:v>13671</c:v>
                </c:pt>
                <c:pt idx="1007">
                  <c:v>13671</c:v>
                </c:pt>
                <c:pt idx="1008">
                  <c:v>13671</c:v>
                </c:pt>
                <c:pt idx="1009">
                  <c:v>13671</c:v>
                </c:pt>
                <c:pt idx="1010">
                  <c:v>13671</c:v>
                </c:pt>
                <c:pt idx="1011">
                  <c:v>13671</c:v>
                </c:pt>
                <c:pt idx="1012">
                  <c:v>13671</c:v>
                </c:pt>
                <c:pt idx="1013">
                  <c:v>13671</c:v>
                </c:pt>
                <c:pt idx="1014">
                  <c:v>13671</c:v>
                </c:pt>
                <c:pt idx="1015">
                  <c:v>13671</c:v>
                </c:pt>
                <c:pt idx="1016">
                  <c:v>13671</c:v>
                </c:pt>
                <c:pt idx="1017">
                  <c:v>13671</c:v>
                </c:pt>
                <c:pt idx="1018">
                  <c:v>13671</c:v>
                </c:pt>
                <c:pt idx="1019">
                  <c:v>13461</c:v>
                </c:pt>
                <c:pt idx="1020">
                  <c:v>13461</c:v>
                </c:pt>
                <c:pt idx="1021">
                  <c:v>13461</c:v>
                </c:pt>
                <c:pt idx="1022">
                  <c:v>13461</c:v>
                </c:pt>
                <c:pt idx="1023">
                  <c:v>13461</c:v>
                </c:pt>
                <c:pt idx="1024">
                  <c:v>13461</c:v>
                </c:pt>
                <c:pt idx="1025">
                  <c:v>13461</c:v>
                </c:pt>
                <c:pt idx="1026">
                  <c:v>12711</c:v>
                </c:pt>
                <c:pt idx="1027">
                  <c:v>12711</c:v>
                </c:pt>
                <c:pt idx="1028">
                  <c:v>12711</c:v>
                </c:pt>
                <c:pt idx="1029">
                  <c:v>12711</c:v>
                </c:pt>
                <c:pt idx="1030">
                  <c:v>12711</c:v>
                </c:pt>
                <c:pt idx="1031">
                  <c:v>12711</c:v>
                </c:pt>
                <c:pt idx="1032">
                  <c:v>12711</c:v>
                </c:pt>
                <c:pt idx="1033">
                  <c:v>12711</c:v>
                </c:pt>
                <c:pt idx="1034">
                  <c:v>12711</c:v>
                </c:pt>
                <c:pt idx="1035">
                  <c:v>12711</c:v>
                </c:pt>
                <c:pt idx="1036">
                  <c:v>12711</c:v>
                </c:pt>
                <c:pt idx="1037">
                  <c:v>12711</c:v>
                </c:pt>
                <c:pt idx="1038">
                  <c:v>12711</c:v>
                </c:pt>
                <c:pt idx="1039">
                  <c:v>12711</c:v>
                </c:pt>
                <c:pt idx="1040">
                  <c:v>12711</c:v>
                </c:pt>
                <c:pt idx="1041">
                  <c:v>12711</c:v>
                </c:pt>
                <c:pt idx="1042">
                  <c:v>12711</c:v>
                </c:pt>
                <c:pt idx="1043">
                  <c:v>12711</c:v>
                </c:pt>
                <c:pt idx="1044">
                  <c:v>12711</c:v>
                </c:pt>
                <c:pt idx="1045">
                  <c:v>12711</c:v>
                </c:pt>
                <c:pt idx="1046">
                  <c:v>12711</c:v>
                </c:pt>
                <c:pt idx="1047">
                  <c:v>13034</c:v>
                </c:pt>
                <c:pt idx="1048">
                  <c:v>12841</c:v>
                </c:pt>
                <c:pt idx="1049">
                  <c:v>12841</c:v>
                </c:pt>
                <c:pt idx="1050">
                  <c:v>12841</c:v>
                </c:pt>
                <c:pt idx="1051">
                  <c:v>12841</c:v>
                </c:pt>
                <c:pt idx="1052">
                  <c:v>12841</c:v>
                </c:pt>
                <c:pt idx="1053">
                  <c:v>12841</c:v>
                </c:pt>
                <c:pt idx="1054">
                  <c:v>12841</c:v>
                </c:pt>
                <c:pt idx="1055">
                  <c:v>12841</c:v>
                </c:pt>
                <c:pt idx="1056">
                  <c:v>12841</c:v>
                </c:pt>
                <c:pt idx="1057">
                  <c:v>12841</c:v>
                </c:pt>
                <c:pt idx="1058">
                  <c:v>12841</c:v>
                </c:pt>
                <c:pt idx="1059">
                  <c:v>12841</c:v>
                </c:pt>
                <c:pt idx="1060">
                  <c:v>12841</c:v>
                </c:pt>
                <c:pt idx="1061">
                  <c:v>12841</c:v>
                </c:pt>
                <c:pt idx="1062">
                  <c:v>12841</c:v>
                </c:pt>
                <c:pt idx="1063">
                  <c:v>12841</c:v>
                </c:pt>
                <c:pt idx="1064">
                  <c:v>12841</c:v>
                </c:pt>
                <c:pt idx="1065">
                  <c:v>12841</c:v>
                </c:pt>
                <c:pt idx="1066">
                  <c:v>12841</c:v>
                </c:pt>
                <c:pt idx="1067">
                  <c:v>15555</c:v>
                </c:pt>
                <c:pt idx="1068">
                  <c:v>15555</c:v>
                </c:pt>
                <c:pt idx="1069">
                  <c:v>15555</c:v>
                </c:pt>
                <c:pt idx="1070">
                  <c:v>12470</c:v>
                </c:pt>
                <c:pt idx="1071">
                  <c:v>12470</c:v>
                </c:pt>
                <c:pt idx="1072">
                  <c:v>12470</c:v>
                </c:pt>
                <c:pt idx="1073">
                  <c:v>12470</c:v>
                </c:pt>
                <c:pt idx="1074">
                  <c:v>12470</c:v>
                </c:pt>
                <c:pt idx="1075">
                  <c:v>12470</c:v>
                </c:pt>
                <c:pt idx="1076">
                  <c:v>12470</c:v>
                </c:pt>
                <c:pt idx="1077">
                  <c:v>12470</c:v>
                </c:pt>
                <c:pt idx="1078">
                  <c:v>12470</c:v>
                </c:pt>
                <c:pt idx="1079">
                  <c:v>12470</c:v>
                </c:pt>
                <c:pt idx="1080">
                  <c:v>12470</c:v>
                </c:pt>
                <c:pt idx="1081">
                  <c:v>12470</c:v>
                </c:pt>
                <c:pt idx="1082">
                  <c:v>12470</c:v>
                </c:pt>
                <c:pt idx="1083">
                  <c:v>12470</c:v>
                </c:pt>
                <c:pt idx="1084">
                  <c:v>12470</c:v>
                </c:pt>
                <c:pt idx="1085">
                  <c:v>12470</c:v>
                </c:pt>
                <c:pt idx="1086">
                  <c:v>12470</c:v>
                </c:pt>
                <c:pt idx="1087">
                  <c:v>13362</c:v>
                </c:pt>
                <c:pt idx="1088">
                  <c:v>13362</c:v>
                </c:pt>
                <c:pt idx="1089">
                  <c:v>13362</c:v>
                </c:pt>
                <c:pt idx="1090">
                  <c:v>13362</c:v>
                </c:pt>
                <c:pt idx="1091">
                  <c:v>13362</c:v>
                </c:pt>
                <c:pt idx="1092">
                  <c:v>12766</c:v>
                </c:pt>
                <c:pt idx="1093">
                  <c:v>12766</c:v>
                </c:pt>
                <c:pt idx="1094">
                  <c:v>12766</c:v>
                </c:pt>
                <c:pt idx="1095">
                  <c:v>12766</c:v>
                </c:pt>
                <c:pt idx="1096">
                  <c:v>12766</c:v>
                </c:pt>
                <c:pt idx="1097">
                  <c:v>12766</c:v>
                </c:pt>
                <c:pt idx="1098">
                  <c:v>12766</c:v>
                </c:pt>
                <c:pt idx="1099">
                  <c:v>11344</c:v>
                </c:pt>
                <c:pt idx="1100">
                  <c:v>11344</c:v>
                </c:pt>
                <c:pt idx="1101">
                  <c:v>11344</c:v>
                </c:pt>
                <c:pt idx="1102">
                  <c:v>11344</c:v>
                </c:pt>
                <c:pt idx="1103">
                  <c:v>11344</c:v>
                </c:pt>
                <c:pt idx="1104">
                  <c:v>11344</c:v>
                </c:pt>
                <c:pt idx="1105">
                  <c:v>11344</c:v>
                </c:pt>
                <c:pt idx="1106">
                  <c:v>11252</c:v>
                </c:pt>
                <c:pt idx="1107">
                  <c:v>11252</c:v>
                </c:pt>
                <c:pt idx="1108">
                  <c:v>11252</c:v>
                </c:pt>
                <c:pt idx="1109">
                  <c:v>11252</c:v>
                </c:pt>
                <c:pt idx="1110">
                  <c:v>11252</c:v>
                </c:pt>
                <c:pt idx="1111">
                  <c:v>11252</c:v>
                </c:pt>
                <c:pt idx="1112">
                  <c:v>11252</c:v>
                </c:pt>
                <c:pt idx="1113">
                  <c:v>11252</c:v>
                </c:pt>
                <c:pt idx="1114">
                  <c:v>11252</c:v>
                </c:pt>
                <c:pt idx="1115">
                  <c:v>11252</c:v>
                </c:pt>
                <c:pt idx="1116">
                  <c:v>11252</c:v>
                </c:pt>
                <c:pt idx="1117">
                  <c:v>11252</c:v>
                </c:pt>
                <c:pt idx="1118">
                  <c:v>11252</c:v>
                </c:pt>
                <c:pt idx="1119">
                  <c:v>11252</c:v>
                </c:pt>
                <c:pt idx="1120">
                  <c:v>11252</c:v>
                </c:pt>
                <c:pt idx="1121">
                  <c:v>11252</c:v>
                </c:pt>
                <c:pt idx="1122">
                  <c:v>11252</c:v>
                </c:pt>
                <c:pt idx="1123">
                  <c:v>11252</c:v>
                </c:pt>
                <c:pt idx="1124">
                  <c:v>11252</c:v>
                </c:pt>
                <c:pt idx="1125">
                  <c:v>11252</c:v>
                </c:pt>
                <c:pt idx="1126">
                  <c:v>11252</c:v>
                </c:pt>
                <c:pt idx="1127">
                  <c:v>11526</c:v>
                </c:pt>
                <c:pt idx="1128">
                  <c:v>11410</c:v>
                </c:pt>
                <c:pt idx="1129">
                  <c:v>11410</c:v>
                </c:pt>
                <c:pt idx="1130">
                  <c:v>11410</c:v>
                </c:pt>
                <c:pt idx="1131">
                  <c:v>11410</c:v>
                </c:pt>
                <c:pt idx="1132">
                  <c:v>11410</c:v>
                </c:pt>
                <c:pt idx="1133">
                  <c:v>11410</c:v>
                </c:pt>
                <c:pt idx="1134">
                  <c:v>11410</c:v>
                </c:pt>
                <c:pt idx="1135">
                  <c:v>11410</c:v>
                </c:pt>
                <c:pt idx="1136">
                  <c:v>11410</c:v>
                </c:pt>
                <c:pt idx="1137">
                  <c:v>11410</c:v>
                </c:pt>
                <c:pt idx="1138">
                  <c:v>11410</c:v>
                </c:pt>
                <c:pt idx="1139">
                  <c:v>11410</c:v>
                </c:pt>
                <c:pt idx="1140">
                  <c:v>11410</c:v>
                </c:pt>
                <c:pt idx="1141">
                  <c:v>11410</c:v>
                </c:pt>
                <c:pt idx="1142">
                  <c:v>11410</c:v>
                </c:pt>
                <c:pt idx="1143">
                  <c:v>11410</c:v>
                </c:pt>
                <c:pt idx="1144">
                  <c:v>11410</c:v>
                </c:pt>
                <c:pt idx="1145">
                  <c:v>11410</c:v>
                </c:pt>
                <c:pt idx="1146">
                  <c:v>11410</c:v>
                </c:pt>
                <c:pt idx="1147">
                  <c:v>12784</c:v>
                </c:pt>
                <c:pt idx="1148">
                  <c:v>12784</c:v>
                </c:pt>
                <c:pt idx="1149">
                  <c:v>12784</c:v>
                </c:pt>
                <c:pt idx="1150">
                  <c:v>11564</c:v>
                </c:pt>
                <c:pt idx="1151">
                  <c:v>11564</c:v>
                </c:pt>
                <c:pt idx="1152">
                  <c:v>11564</c:v>
                </c:pt>
                <c:pt idx="1153">
                  <c:v>11564</c:v>
                </c:pt>
                <c:pt idx="1154">
                  <c:v>11564</c:v>
                </c:pt>
                <c:pt idx="1155">
                  <c:v>11564</c:v>
                </c:pt>
                <c:pt idx="1156">
                  <c:v>11564</c:v>
                </c:pt>
                <c:pt idx="1157">
                  <c:v>11564</c:v>
                </c:pt>
                <c:pt idx="1158">
                  <c:v>11564</c:v>
                </c:pt>
                <c:pt idx="1159">
                  <c:v>11564</c:v>
                </c:pt>
                <c:pt idx="1160">
                  <c:v>11564</c:v>
                </c:pt>
                <c:pt idx="1161">
                  <c:v>11564</c:v>
                </c:pt>
                <c:pt idx="1162">
                  <c:v>11564</c:v>
                </c:pt>
                <c:pt idx="1163">
                  <c:v>11564</c:v>
                </c:pt>
                <c:pt idx="1164">
                  <c:v>11564</c:v>
                </c:pt>
                <c:pt idx="1165">
                  <c:v>11564</c:v>
                </c:pt>
                <c:pt idx="1166">
                  <c:v>11564</c:v>
                </c:pt>
                <c:pt idx="1167">
                  <c:v>13674</c:v>
                </c:pt>
                <c:pt idx="1168">
                  <c:v>13674</c:v>
                </c:pt>
                <c:pt idx="1169">
                  <c:v>13674</c:v>
                </c:pt>
                <c:pt idx="1170">
                  <c:v>13674</c:v>
                </c:pt>
                <c:pt idx="1171">
                  <c:v>13674</c:v>
                </c:pt>
                <c:pt idx="1172">
                  <c:v>11930</c:v>
                </c:pt>
                <c:pt idx="1173">
                  <c:v>11930</c:v>
                </c:pt>
                <c:pt idx="1174">
                  <c:v>11930</c:v>
                </c:pt>
                <c:pt idx="1175">
                  <c:v>11930</c:v>
                </c:pt>
                <c:pt idx="1176">
                  <c:v>11930</c:v>
                </c:pt>
                <c:pt idx="1177">
                  <c:v>11930</c:v>
                </c:pt>
                <c:pt idx="1178">
                  <c:v>11930</c:v>
                </c:pt>
                <c:pt idx="1179">
                  <c:v>11930</c:v>
                </c:pt>
                <c:pt idx="1180">
                  <c:v>11930</c:v>
                </c:pt>
                <c:pt idx="1181">
                  <c:v>11930</c:v>
                </c:pt>
                <c:pt idx="1182">
                  <c:v>11930</c:v>
                </c:pt>
                <c:pt idx="1183">
                  <c:v>11930</c:v>
                </c:pt>
                <c:pt idx="1184">
                  <c:v>11930</c:v>
                </c:pt>
                <c:pt idx="1185">
                  <c:v>11930</c:v>
                </c:pt>
                <c:pt idx="1186">
                  <c:v>11930</c:v>
                </c:pt>
                <c:pt idx="1187">
                  <c:v>12448</c:v>
                </c:pt>
                <c:pt idx="1188">
                  <c:v>12448</c:v>
                </c:pt>
                <c:pt idx="1189">
                  <c:v>12448</c:v>
                </c:pt>
                <c:pt idx="1190">
                  <c:v>12448</c:v>
                </c:pt>
                <c:pt idx="1191">
                  <c:v>12448</c:v>
                </c:pt>
                <c:pt idx="1192">
                  <c:v>12448</c:v>
                </c:pt>
                <c:pt idx="1193">
                  <c:v>12448</c:v>
                </c:pt>
                <c:pt idx="1194">
                  <c:v>12448</c:v>
                </c:pt>
                <c:pt idx="1195">
                  <c:v>12448</c:v>
                </c:pt>
                <c:pt idx="1196">
                  <c:v>12448</c:v>
                </c:pt>
                <c:pt idx="1197">
                  <c:v>12448</c:v>
                </c:pt>
                <c:pt idx="1198">
                  <c:v>12448</c:v>
                </c:pt>
                <c:pt idx="1199">
                  <c:v>12448</c:v>
                </c:pt>
                <c:pt idx="1200">
                  <c:v>12448</c:v>
                </c:pt>
                <c:pt idx="1201">
                  <c:v>12448</c:v>
                </c:pt>
                <c:pt idx="1202">
                  <c:v>12448</c:v>
                </c:pt>
                <c:pt idx="1203">
                  <c:v>12448</c:v>
                </c:pt>
                <c:pt idx="1204">
                  <c:v>12448</c:v>
                </c:pt>
                <c:pt idx="1205">
                  <c:v>12448</c:v>
                </c:pt>
                <c:pt idx="1206">
                  <c:v>12448</c:v>
                </c:pt>
                <c:pt idx="1207">
                  <c:v>12658</c:v>
                </c:pt>
                <c:pt idx="1208">
                  <c:v>12658</c:v>
                </c:pt>
                <c:pt idx="1209">
                  <c:v>12658</c:v>
                </c:pt>
                <c:pt idx="1210">
                  <c:v>12658</c:v>
                </c:pt>
                <c:pt idx="1211">
                  <c:v>12658</c:v>
                </c:pt>
                <c:pt idx="1212">
                  <c:v>12658</c:v>
                </c:pt>
                <c:pt idx="1213">
                  <c:v>12658</c:v>
                </c:pt>
                <c:pt idx="1214">
                  <c:v>12658</c:v>
                </c:pt>
                <c:pt idx="1215">
                  <c:v>12658</c:v>
                </c:pt>
                <c:pt idx="1216">
                  <c:v>12658</c:v>
                </c:pt>
                <c:pt idx="1217">
                  <c:v>12658</c:v>
                </c:pt>
                <c:pt idx="1218">
                  <c:v>12658</c:v>
                </c:pt>
                <c:pt idx="1219">
                  <c:v>12658</c:v>
                </c:pt>
                <c:pt idx="1220">
                  <c:v>12658</c:v>
                </c:pt>
                <c:pt idx="1221">
                  <c:v>12658</c:v>
                </c:pt>
                <c:pt idx="1222">
                  <c:v>12658</c:v>
                </c:pt>
                <c:pt idx="1223">
                  <c:v>12658</c:v>
                </c:pt>
                <c:pt idx="1224">
                  <c:v>12658</c:v>
                </c:pt>
                <c:pt idx="1225">
                  <c:v>12658</c:v>
                </c:pt>
                <c:pt idx="1226">
                  <c:v>12658</c:v>
                </c:pt>
                <c:pt idx="1227">
                  <c:v>14116</c:v>
                </c:pt>
                <c:pt idx="1228">
                  <c:v>14116</c:v>
                </c:pt>
                <c:pt idx="1229">
                  <c:v>14116</c:v>
                </c:pt>
                <c:pt idx="1230">
                  <c:v>13100</c:v>
                </c:pt>
                <c:pt idx="1231">
                  <c:v>13100</c:v>
                </c:pt>
                <c:pt idx="1232">
                  <c:v>13100</c:v>
                </c:pt>
                <c:pt idx="1233">
                  <c:v>13100</c:v>
                </c:pt>
                <c:pt idx="1234">
                  <c:v>13100</c:v>
                </c:pt>
                <c:pt idx="1235">
                  <c:v>13100</c:v>
                </c:pt>
                <c:pt idx="1236">
                  <c:v>13100</c:v>
                </c:pt>
                <c:pt idx="1237">
                  <c:v>13100</c:v>
                </c:pt>
                <c:pt idx="1238">
                  <c:v>13100</c:v>
                </c:pt>
                <c:pt idx="1239">
                  <c:v>13100</c:v>
                </c:pt>
                <c:pt idx="1240">
                  <c:v>13100</c:v>
                </c:pt>
                <c:pt idx="1241">
                  <c:v>13100</c:v>
                </c:pt>
                <c:pt idx="1242">
                  <c:v>13100</c:v>
                </c:pt>
                <c:pt idx="1243">
                  <c:v>13100</c:v>
                </c:pt>
                <c:pt idx="1244">
                  <c:v>13100</c:v>
                </c:pt>
                <c:pt idx="1245">
                  <c:v>13100</c:v>
                </c:pt>
                <c:pt idx="1246">
                  <c:v>13100</c:v>
                </c:pt>
                <c:pt idx="1247">
                  <c:v>15554</c:v>
                </c:pt>
                <c:pt idx="1248">
                  <c:v>15554</c:v>
                </c:pt>
                <c:pt idx="1249">
                  <c:v>15554</c:v>
                </c:pt>
                <c:pt idx="1250">
                  <c:v>15554</c:v>
                </c:pt>
                <c:pt idx="1251">
                  <c:v>15554</c:v>
                </c:pt>
                <c:pt idx="1252">
                  <c:v>14002</c:v>
                </c:pt>
                <c:pt idx="1253">
                  <c:v>14002</c:v>
                </c:pt>
                <c:pt idx="1254">
                  <c:v>14002</c:v>
                </c:pt>
                <c:pt idx="1255">
                  <c:v>14002</c:v>
                </c:pt>
                <c:pt idx="1256">
                  <c:v>14002</c:v>
                </c:pt>
                <c:pt idx="1257">
                  <c:v>14002</c:v>
                </c:pt>
                <c:pt idx="1258">
                  <c:v>14002</c:v>
                </c:pt>
                <c:pt idx="1259">
                  <c:v>13868</c:v>
                </c:pt>
                <c:pt idx="1260">
                  <c:v>13868</c:v>
                </c:pt>
                <c:pt idx="1261">
                  <c:v>13868</c:v>
                </c:pt>
                <c:pt idx="1262">
                  <c:v>13868</c:v>
                </c:pt>
                <c:pt idx="1263">
                  <c:v>13868</c:v>
                </c:pt>
                <c:pt idx="1264">
                  <c:v>13868</c:v>
                </c:pt>
                <c:pt idx="1265">
                  <c:v>13868</c:v>
                </c:pt>
                <c:pt idx="1266">
                  <c:v>13868</c:v>
                </c:pt>
                <c:pt idx="1267">
                  <c:v>13868</c:v>
                </c:pt>
                <c:pt idx="1268">
                  <c:v>13868</c:v>
                </c:pt>
                <c:pt idx="1269">
                  <c:v>13868</c:v>
                </c:pt>
                <c:pt idx="1270">
                  <c:v>13868</c:v>
                </c:pt>
                <c:pt idx="1271">
                  <c:v>13868</c:v>
                </c:pt>
                <c:pt idx="1272">
                  <c:v>13868</c:v>
                </c:pt>
                <c:pt idx="1273">
                  <c:v>13868</c:v>
                </c:pt>
                <c:pt idx="1274">
                  <c:v>13441</c:v>
                </c:pt>
                <c:pt idx="1275">
                  <c:v>13441</c:v>
                </c:pt>
                <c:pt idx="1276">
                  <c:v>13441</c:v>
                </c:pt>
                <c:pt idx="1277">
                  <c:v>13441</c:v>
                </c:pt>
                <c:pt idx="1278">
                  <c:v>13441</c:v>
                </c:pt>
                <c:pt idx="1279">
                  <c:v>13441</c:v>
                </c:pt>
                <c:pt idx="1280">
                  <c:v>13441</c:v>
                </c:pt>
                <c:pt idx="1281">
                  <c:v>13441</c:v>
                </c:pt>
                <c:pt idx="1282">
                  <c:v>13441</c:v>
                </c:pt>
                <c:pt idx="1283">
                  <c:v>13441</c:v>
                </c:pt>
                <c:pt idx="1284">
                  <c:v>13441</c:v>
                </c:pt>
                <c:pt idx="1285">
                  <c:v>13441</c:v>
                </c:pt>
                <c:pt idx="1286">
                  <c:v>13441</c:v>
                </c:pt>
                <c:pt idx="1287">
                  <c:v>15977</c:v>
                </c:pt>
                <c:pt idx="1288">
                  <c:v>15977</c:v>
                </c:pt>
                <c:pt idx="1289">
                  <c:v>13349</c:v>
                </c:pt>
                <c:pt idx="1290">
                  <c:v>13349</c:v>
                </c:pt>
                <c:pt idx="1291">
                  <c:v>13349</c:v>
                </c:pt>
                <c:pt idx="1292">
                  <c:v>13349</c:v>
                </c:pt>
                <c:pt idx="1293">
                  <c:v>13349</c:v>
                </c:pt>
                <c:pt idx="1294">
                  <c:v>13349</c:v>
                </c:pt>
                <c:pt idx="1295">
                  <c:v>13349</c:v>
                </c:pt>
                <c:pt idx="1296">
                  <c:v>13349</c:v>
                </c:pt>
                <c:pt idx="1297">
                  <c:v>13349</c:v>
                </c:pt>
                <c:pt idx="1298">
                  <c:v>13349</c:v>
                </c:pt>
                <c:pt idx="1299">
                  <c:v>13349</c:v>
                </c:pt>
                <c:pt idx="1300">
                  <c:v>13349</c:v>
                </c:pt>
                <c:pt idx="1301">
                  <c:v>13349</c:v>
                </c:pt>
                <c:pt idx="1302">
                  <c:v>13349</c:v>
                </c:pt>
                <c:pt idx="1303">
                  <c:v>13349</c:v>
                </c:pt>
                <c:pt idx="1304">
                  <c:v>13349</c:v>
                </c:pt>
                <c:pt idx="1305">
                  <c:v>13349</c:v>
                </c:pt>
                <c:pt idx="1306">
                  <c:v>13349</c:v>
                </c:pt>
                <c:pt idx="1307">
                  <c:v>14750</c:v>
                </c:pt>
                <c:pt idx="1308">
                  <c:v>14750</c:v>
                </c:pt>
                <c:pt idx="1309">
                  <c:v>14750</c:v>
                </c:pt>
                <c:pt idx="1310">
                  <c:v>14750</c:v>
                </c:pt>
                <c:pt idx="1311">
                  <c:v>13029</c:v>
                </c:pt>
                <c:pt idx="1312">
                  <c:v>13029</c:v>
                </c:pt>
                <c:pt idx="1313">
                  <c:v>13029</c:v>
                </c:pt>
                <c:pt idx="1314">
                  <c:v>13029</c:v>
                </c:pt>
                <c:pt idx="1315">
                  <c:v>13029</c:v>
                </c:pt>
                <c:pt idx="1316">
                  <c:v>13029</c:v>
                </c:pt>
                <c:pt idx="1317">
                  <c:v>13029</c:v>
                </c:pt>
                <c:pt idx="1318">
                  <c:v>13029</c:v>
                </c:pt>
                <c:pt idx="1319">
                  <c:v>13029</c:v>
                </c:pt>
                <c:pt idx="1320">
                  <c:v>13029</c:v>
                </c:pt>
                <c:pt idx="1321">
                  <c:v>13029</c:v>
                </c:pt>
                <c:pt idx="1322">
                  <c:v>13029</c:v>
                </c:pt>
                <c:pt idx="1323">
                  <c:v>13029</c:v>
                </c:pt>
                <c:pt idx="1324">
                  <c:v>13029</c:v>
                </c:pt>
                <c:pt idx="1325">
                  <c:v>13029</c:v>
                </c:pt>
                <c:pt idx="1326">
                  <c:v>13029</c:v>
                </c:pt>
                <c:pt idx="1327">
                  <c:v>13904</c:v>
                </c:pt>
                <c:pt idx="1328">
                  <c:v>13904</c:v>
                </c:pt>
                <c:pt idx="1329">
                  <c:v>13904</c:v>
                </c:pt>
                <c:pt idx="1330">
                  <c:v>13904</c:v>
                </c:pt>
                <c:pt idx="1331">
                  <c:v>13904</c:v>
                </c:pt>
                <c:pt idx="1332">
                  <c:v>13904</c:v>
                </c:pt>
                <c:pt idx="1333">
                  <c:v>13904</c:v>
                </c:pt>
                <c:pt idx="1334">
                  <c:v>13904</c:v>
                </c:pt>
                <c:pt idx="1335">
                  <c:v>13904</c:v>
                </c:pt>
                <c:pt idx="1336">
                  <c:v>13904</c:v>
                </c:pt>
                <c:pt idx="1337">
                  <c:v>13904</c:v>
                </c:pt>
                <c:pt idx="1338">
                  <c:v>13904</c:v>
                </c:pt>
                <c:pt idx="1339">
                  <c:v>13904</c:v>
                </c:pt>
                <c:pt idx="1340">
                  <c:v>13904</c:v>
                </c:pt>
                <c:pt idx="1341">
                  <c:v>13234</c:v>
                </c:pt>
                <c:pt idx="1342">
                  <c:v>13234</c:v>
                </c:pt>
                <c:pt idx="1343">
                  <c:v>13234</c:v>
                </c:pt>
                <c:pt idx="1344">
                  <c:v>13234</c:v>
                </c:pt>
                <c:pt idx="1345">
                  <c:v>13234</c:v>
                </c:pt>
                <c:pt idx="1346">
                  <c:v>13234</c:v>
                </c:pt>
                <c:pt idx="1347">
                  <c:v>13234</c:v>
                </c:pt>
                <c:pt idx="1348">
                  <c:v>13234</c:v>
                </c:pt>
                <c:pt idx="1349">
                  <c:v>13234</c:v>
                </c:pt>
                <c:pt idx="1350">
                  <c:v>13234</c:v>
                </c:pt>
                <c:pt idx="1351">
                  <c:v>13234</c:v>
                </c:pt>
                <c:pt idx="1352">
                  <c:v>13234</c:v>
                </c:pt>
                <c:pt idx="1353">
                  <c:v>13234</c:v>
                </c:pt>
                <c:pt idx="1354">
                  <c:v>13234</c:v>
                </c:pt>
                <c:pt idx="1355">
                  <c:v>13234</c:v>
                </c:pt>
                <c:pt idx="1356">
                  <c:v>13234</c:v>
                </c:pt>
                <c:pt idx="1357">
                  <c:v>13234</c:v>
                </c:pt>
                <c:pt idx="1358">
                  <c:v>13234</c:v>
                </c:pt>
                <c:pt idx="1359">
                  <c:v>13234</c:v>
                </c:pt>
                <c:pt idx="1360">
                  <c:v>13234</c:v>
                </c:pt>
                <c:pt idx="1361">
                  <c:v>13234</c:v>
                </c:pt>
                <c:pt idx="1362">
                  <c:v>13234</c:v>
                </c:pt>
                <c:pt idx="1363">
                  <c:v>13234</c:v>
                </c:pt>
                <c:pt idx="1364">
                  <c:v>13234</c:v>
                </c:pt>
                <c:pt idx="1365">
                  <c:v>13234</c:v>
                </c:pt>
                <c:pt idx="1366">
                  <c:v>13234</c:v>
                </c:pt>
                <c:pt idx="1367">
                  <c:v>13975</c:v>
                </c:pt>
                <c:pt idx="1368">
                  <c:v>13975</c:v>
                </c:pt>
                <c:pt idx="1369">
                  <c:v>13975</c:v>
                </c:pt>
                <c:pt idx="1370">
                  <c:v>13975</c:v>
                </c:pt>
                <c:pt idx="1371">
                  <c:v>13975</c:v>
                </c:pt>
                <c:pt idx="1372">
                  <c:v>13975</c:v>
                </c:pt>
                <c:pt idx="1373">
                  <c:v>13975</c:v>
                </c:pt>
                <c:pt idx="1374">
                  <c:v>13975</c:v>
                </c:pt>
                <c:pt idx="1375">
                  <c:v>13975</c:v>
                </c:pt>
                <c:pt idx="1376">
                  <c:v>13975</c:v>
                </c:pt>
                <c:pt idx="1377">
                  <c:v>13975</c:v>
                </c:pt>
                <c:pt idx="1378">
                  <c:v>13975</c:v>
                </c:pt>
                <c:pt idx="1379">
                  <c:v>13975</c:v>
                </c:pt>
                <c:pt idx="1380">
                  <c:v>13975</c:v>
                </c:pt>
                <c:pt idx="1381">
                  <c:v>13975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2-204B-9D48-FFB6F37043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OnCoils!$H$1:$H$1382</c:f>
              <c:numCache>
                <c:formatCode>General</c:formatCode>
                <c:ptCount val="1382"/>
                <c:pt idx="0">
                  <c:v>14094</c:v>
                </c:pt>
                <c:pt idx="1">
                  <c:v>14094</c:v>
                </c:pt>
                <c:pt idx="2">
                  <c:v>14094</c:v>
                </c:pt>
                <c:pt idx="3">
                  <c:v>13226</c:v>
                </c:pt>
                <c:pt idx="4">
                  <c:v>13226</c:v>
                </c:pt>
                <c:pt idx="5">
                  <c:v>13226</c:v>
                </c:pt>
                <c:pt idx="6">
                  <c:v>13226</c:v>
                </c:pt>
                <c:pt idx="7">
                  <c:v>13226</c:v>
                </c:pt>
                <c:pt idx="8">
                  <c:v>13226</c:v>
                </c:pt>
                <c:pt idx="9">
                  <c:v>13226</c:v>
                </c:pt>
                <c:pt idx="10">
                  <c:v>13032</c:v>
                </c:pt>
                <c:pt idx="11">
                  <c:v>13032</c:v>
                </c:pt>
                <c:pt idx="12">
                  <c:v>13032</c:v>
                </c:pt>
                <c:pt idx="13">
                  <c:v>13032</c:v>
                </c:pt>
                <c:pt idx="14">
                  <c:v>13032</c:v>
                </c:pt>
                <c:pt idx="15">
                  <c:v>13032</c:v>
                </c:pt>
                <c:pt idx="16">
                  <c:v>13032</c:v>
                </c:pt>
                <c:pt idx="17">
                  <c:v>13032</c:v>
                </c:pt>
                <c:pt idx="18">
                  <c:v>13032</c:v>
                </c:pt>
                <c:pt idx="19">
                  <c:v>13032</c:v>
                </c:pt>
                <c:pt idx="20">
                  <c:v>13032</c:v>
                </c:pt>
                <c:pt idx="21">
                  <c:v>13032</c:v>
                </c:pt>
                <c:pt idx="22">
                  <c:v>13032</c:v>
                </c:pt>
                <c:pt idx="23">
                  <c:v>13032</c:v>
                </c:pt>
                <c:pt idx="24">
                  <c:v>13032</c:v>
                </c:pt>
                <c:pt idx="25">
                  <c:v>13032</c:v>
                </c:pt>
                <c:pt idx="26">
                  <c:v>13032</c:v>
                </c:pt>
                <c:pt idx="27">
                  <c:v>13099</c:v>
                </c:pt>
                <c:pt idx="28">
                  <c:v>13099</c:v>
                </c:pt>
                <c:pt idx="29">
                  <c:v>13099</c:v>
                </c:pt>
                <c:pt idx="30">
                  <c:v>13099</c:v>
                </c:pt>
                <c:pt idx="31">
                  <c:v>13099</c:v>
                </c:pt>
                <c:pt idx="32">
                  <c:v>13099</c:v>
                </c:pt>
                <c:pt idx="33">
                  <c:v>13099</c:v>
                </c:pt>
                <c:pt idx="34">
                  <c:v>13099</c:v>
                </c:pt>
                <c:pt idx="35">
                  <c:v>13099</c:v>
                </c:pt>
                <c:pt idx="36">
                  <c:v>13099</c:v>
                </c:pt>
                <c:pt idx="37">
                  <c:v>13099</c:v>
                </c:pt>
                <c:pt idx="38">
                  <c:v>13099</c:v>
                </c:pt>
                <c:pt idx="39">
                  <c:v>13099</c:v>
                </c:pt>
                <c:pt idx="40">
                  <c:v>12733</c:v>
                </c:pt>
                <c:pt idx="41">
                  <c:v>12733</c:v>
                </c:pt>
                <c:pt idx="42">
                  <c:v>12733</c:v>
                </c:pt>
                <c:pt idx="43">
                  <c:v>12733</c:v>
                </c:pt>
                <c:pt idx="44">
                  <c:v>12733</c:v>
                </c:pt>
                <c:pt idx="45">
                  <c:v>12733</c:v>
                </c:pt>
                <c:pt idx="46">
                  <c:v>12733</c:v>
                </c:pt>
                <c:pt idx="47">
                  <c:v>12733</c:v>
                </c:pt>
                <c:pt idx="48">
                  <c:v>12733</c:v>
                </c:pt>
                <c:pt idx="49">
                  <c:v>12733</c:v>
                </c:pt>
                <c:pt idx="50">
                  <c:v>12733</c:v>
                </c:pt>
                <c:pt idx="51">
                  <c:v>12733</c:v>
                </c:pt>
                <c:pt idx="52">
                  <c:v>12733</c:v>
                </c:pt>
                <c:pt idx="53">
                  <c:v>12733</c:v>
                </c:pt>
                <c:pt idx="54">
                  <c:v>12733</c:v>
                </c:pt>
                <c:pt idx="55">
                  <c:v>12733</c:v>
                </c:pt>
                <c:pt idx="56">
                  <c:v>12733</c:v>
                </c:pt>
                <c:pt idx="57">
                  <c:v>12733</c:v>
                </c:pt>
                <c:pt idx="58">
                  <c:v>12733</c:v>
                </c:pt>
                <c:pt idx="59">
                  <c:v>12733</c:v>
                </c:pt>
                <c:pt idx="60">
                  <c:v>12733</c:v>
                </c:pt>
                <c:pt idx="61">
                  <c:v>12733</c:v>
                </c:pt>
                <c:pt idx="62">
                  <c:v>12733</c:v>
                </c:pt>
                <c:pt idx="63">
                  <c:v>12733</c:v>
                </c:pt>
                <c:pt idx="64">
                  <c:v>12733</c:v>
                </c:pt>
                <c:pt idx="65">
                  <c:v>12733</c:v>
                </c:pt>
                <c:pt idx="66">
                  <c:v>12733</c:v>
                </c:pt>
                <c:pt idx="67">
                  <c:v>13268</c:v>
                </c:pt>
                <c:pt idx="68">
                  <c:v>13268</c:v>
                </c:pt>
                <c:pt idx="69">
                  <c:v>13268</c:v>
                </c:pt>
                <c:pt idx="70">
                  <c:v>13268</c:v>
                </c:pt>
                <c:pt idx="71">
                  <c:v>13268</c:v>
                </c:pt>
                <c:pt idx="72">
                  <c:v>13268</c:v>
                </c:pt>
                <c:pt idx="73">
                  <c:v>13268</c:v>
                </c:pt>
                <c:pt idx="74">
                  <c:v>13268</c:v>
                </c:pt>
                <c:pt idx="75">
                  <c:v>13268</c:v>
                </c:pt>
                <c:pt idx="76">
                  <c:v>13268</c:v>
                </c:pt>
                <c:pt idx="77">
                  <c:v>13236</c:v>
                </c:pt>
                <c:pt idx="78">
                  <c:v>13236</c:v>
                </c:pt>
                <c:pt idx="79">
                  <c:v>13236</c:v>
                </c:pt>
                <c:pt idx="80">
                  <c:v>13236</c:v>
                </c:pt>
                <c:pt idx="81">
                  <c:v>13236</c:v>
                </c:pt>
                <c:pt idx="82">
                  <c:v>13236</c:v>
                </c:pt>
                <c:pt idx="83">
                  <c:v>13236</c:v>
                </c:pt>
                <c:pt idx="84">
                  <c:v>13236</c:v>
                </c:pt>
                <c:pt idx="85">
                  <c:v>13236</c:v>
                </c:pt>
                <c:pt idx="86">
                  <c:v>13236</c:v>
                </c:pt>
                <c:pt idx="87">
                  <c:v>14371</c:v>
                </c:pt>
                <c:pt idx="88">
                  <c:v>14371</c:v>
                </c:pt>
                <c:pt idx="89">
                  <c:v>14371</c:v>
                </c:pt>
                <c:pt idx="90">
                  <c:v>14371</c:v>
                </c:pt>
                <c:pt idx="91">
                  <c:v>14371</c:v>
                </c:pt>
                <c:pt idx="92">
                  <c:v>13398</c:v>
                </c:pt>
                <c:pt idx="93">
                  <c:v>13398</c:v>
                </c:pt>
                <c:pt idx="94">
                  <c:v>13398</c:v>
                </c:pt>
                <c:pt idx="95">
                  <c:v>13398</c:v>
                </c:pt>
                <c:pt idx="96">
                  <c:v>13398</c:v>
                </c:pt>
                <c:pt idx="97">
                  <c:v>13398</c:v>
                </c:pt>
                <c:pt idx="98">
                  <c:v>13398</c:v>
                </c:pt>
                <c:pt idx="99">
                  <c:v>12669</c:v>
                </c:pt>
                <c:pt idx="100">
                  <c:v>12669</c:v>
                </c:pt>
                <c:pt idx="101">
                  <c:v>12669</c:v>
                </c:pt>
                <c:pt idx="102">
                  <c:v>12669</c:v>
                </c:pt>
                <c:pt idx="103">
                  <c:v>12669</c:v>
                </c:pt>
                <c:pt idx="104">
                  <c:v>12669</c:v>
                </c:pt>
                <c:pt idx="105">
                  <c:v>12669</c:v>
                </c:pt>
                <c:pt idx="106">
                  <c:v>12669</c:v>
                </c:pt>
                <c:pt idx="107">
                  <c:v>12669</c:v>
                </c:pt>
                <c:pt idx="108">
                  <c:v>12669</c:v>
                </c:pt>
                <c:pt idx="109">
                  <c:v>12669</c:v>
                </c:pt>
                <c:pt idx="110">
                  <c:v>12669</c:v>
                </c:pt>
                <c:pt idx="111">
                  <c:v>12669</c:v>
                </c:pt>
                <c:pt idx="112">
                  <c:v>12669</c:v>
                </c:pt>
                <c:pt idx="113">
                  <c:v>12669</c:v>
                </c:pt>
                <c:pt idx="114">
                  <c:v>12669</c:v>
                </c:pt>
                <c:pt idx="115">
                  <c:v>12669</c:v>
                </c:pt>
                <c:pt idx="116">
                  <c:v>12669</c:v>
                </c:pt>
                <c:pt idx="117">
                  <c:v>12669</c:v>
                </c:pt>
                <c:pt idx="118">
                  <c:v>12669</c:v>
                </c:pt>
                <c:pt idx="119">
                  <c:v>12669</c:v>
                </c:pt>
                <c:pt idx="120">
                  <c:v>12669</c:v>
                </c:pt>
                <c:pt idx="121">
                  <c:v>12669</c:v>
                </c:pt>
                <c:pt idx="122">
                  <c:v>12669</c:v>
                </c:pt>
                <c:pt idx="123">
                  <c:v>12669</c:v>
                </c:pt>
                <c:pt idx="124">
                  <c:v>12669</c:v>
                </c:pt>
                <c:pt idx="125">
                  <c:v>12669</c:v>
                </c:pt>
                <c:pt idx="126">
                  <c:v>12669</c:v>
                </c:pt>
                <c:pt idx="127">
                  <c:v>14756</c:v>
                </c:pt>
                <c:pt idx="128">
                  <c:v>14756</c:v>
                </c:pt>
                <c:pt idx="129">
                  <c:v>13410</c:v>
                </c:pt>
                <c:pt idx="130">
                  <c:v>13410</c:v>
                </c:pt>
                <c:pt idx="131">
                  <c:v>13410</c:v>
                </c:pt>
                <c:pt idx="132">
                  <c:v>13410</c:v>
                </c:pt>
                <c:pt idx="133">
                  <c:v>13410</c:v>
                </c:pt>
                <c:pt idx="134">
                  <c:v>13410</c:v>
                </c:pt>
                <c:pt idx="135">
                  <c:v>13410</c:v>
                </c:pt>
                <c:pt idx="136">
                  <c:v>12860</c:v>
                </c:pt>
                <c:pt idx="137">
                  <c:v>12860</c:v>
                </c:pt>
                <c:pt idx="138">
                  <c:v>12860</c:v>
                </c:pt>
                <c:pt idx="139">
                  <c:v>12860</c:v>
                </c:pt>
                <c:pt idx="140">
                  <c:v>12860</c:v>
                </c:pt>
                <c:pt idx="141">
                  <c:v>12860</c:v>
                </c:pt>
                <c:pt idx="142">
                  <c:v>12860</c:v>
                </c:pt>
                <c:pt idx="143">
                  <c:v>12860</c:v>
                </c:pt>
                <c:pt idx="144">
                  <c:v>12860</c:v>
                </c:pt>
                <c:pt idx="145">
                  <c:v>12860</c:v>
                </c:pt>
                <c:pt idx="146">
                  <c:v>12860</c:v>
                </c:pt>
                <c:pt idx="147">
                  <c:v>13580</c:v>
                </c:pt>
                <c:pt idx="148">
                  <c:v>13580</c:v>
                </c:pt>
                <c:pt idx="149">
                  <c:v>13580</c:v>
                </c:pt>
                <c:pt idx="150">
                  <c:v>13580</c:v>
                </c:pt>
                <c:pt idx="151">
                  <c:v>11902</c:v>
                </c:pt>
                <c:pt idx="152">
                  <c:v>11902</c:v>
                </c:pt>
                <c:pt idx="153">
                  <c:v>11902</c:v>
                </c:pt>
                <c:pt idx="154">
                  <c:v>11902</c:v>
                </c:pt>
                <c:pt idx="155">
                  <c:v>11902</c:v>
                </c:pt>
                <c:pt idx="156">
                  <c:v>11902</c:v>
                </c:pt>
                <c:pt idx="157">
                  <c:v>11902</c:v>
                </c:pt>
                <c:pt idx="158">
                  <c:v>11180</c:v>
                </c:pt>
                <c:pt idx="159">
                  <c:v>11180</c:v>
                </c:pt>
                <c:pt idx="160">
                  <c:v>11180</c:v>
                </c:pt>
                <c:pt idx="161">
                  <c:v>11180</c:v>
                </c:pt>
                <c:pt idx="162">
                  <c:v>11180</c:v>
                </c:pt>
                <c:pt idx="163">
                  <c:v>11180</c:v>
                </c:pt>
                <c:pt idx="164">
                  <c:v>11180</c:v>
                </c:pt>
                <c:pt idx="165">
                  <c:v>11180</c:v>
                </c:pt>
                <c:pt idx="166">
                  <c:v>11180</c:v>
                </c:pt>
                <c:pt idx="167">
                  <c:v>11180</c:v>
                </c:pt>
                <c:pt idx="168">
                  <c:v>11180</c:v>
                </c:pt>
                <c:pt idx="169">
                  <c:v>11180</c:v>
                </c:pt>
                <c:pt idx="170">
                  <c:v>11180</c:v>
                </c:pt>
                <c:pt idx="171">
                  <c:v>11180</c:v>
                </c:pt>
                <c:pt idx="172">
                  <c:v>11180</c:v>
                </c:pt>
                <c:pt idx="173">
                  <c:v>11180</c:v>
                </c:pt>
                <c:pt idx="174">
                  <c:v>11180</c:v>
                </c:pt>
                <c:pt idx="175">
                  <c:v>11180</c:v>
                </c:pt>
                <c:pt idx="176">
                  <c:v>11180</c:v>
                </c:pt>
                <c:pt idx="177">
                  <c:v>11180</c:v>
                </c:pt>
                <c:pt idx="178">
                  <c:v>11180</c:v>
                </c:pt>
                <c:pt idx="179">
                  <c:v>11180</c:v>
                </c:pt>
                <c:pt idx="180">
                  <c:v>11180</c:v>
                </c:pt>
                <c:pt idx="181">
                  <c:v>11180</c:v>
                </c:pt>
                <c:pt idx="182">
                  <c:v>11180</c:v>
                </c:pt>
                <c:pt idx="183">
                  <c:v>11180</c:v>
                </c:pt>
                <c:pt idx="184">
                  <c:v>11180</c:v>
                </c:pt>
                <c:pt idx="185">
                  <c:v>11180</c:v>
                </c:pt>
                <c:pt idx="186">
                  <c:v>11180</c:v>
                </c:pt>
                <c:pt idx="187">
                  <c:v>13465</c:v>
                </c:pt>
                <c:pt idx="188">
                  <c:v>11177</c:v>
                </c:pt>
                <c:pt idx="189">
                  <c:v>11177</c:v>
                </c:pt>
                <c:pt idx="190">
                  <c:v>11177</c:v>
                </c:pt>
                <c:pt idx="191">
                  <c:v>11177</c:v>
                </c:pt>
                <c:pt idx="192">
                  <c:v>11177</c:v>
                </c:pt>
                <c:pt idx="193">
                  <c:v>11177</c:v>
                </c:pt>
                <c:pt idx="194">
                  <c:v>11177</c:v>
                </c:pt>
                <c:pt idx="195">
                  <c:v>11177</c:v>
                </c:pt>
                <c:pt idx="196">
                  <c:v>11177</c:v>
                </c:pt>
                <c:pt idx="197">
                  <c:v>11177</c:v>
                </c:pt>
                <c:pt idx="198">
                  <c:v>11177</c:v>
                </c:pt>
                <c:pt idx="199">
                  <c:v>11177</c:v>
                </c:pt>
                <c:pt idx="200">
                  <c:v>11177</c:v>
                </c:pt>
                <c:pt idx="201">
                  <c:v>11177</c:v>
                </c:pt>
                <c:pt idx="202">
                  <c:v>11177</c:v>
                </c:pt>
                <c:pt idx="203">
                  <c:v>11177</c:v>
                </c:pt>
                <c:pt idx="204">
                  <c:v>11177</c:v>
                </c:pt>
                <c:pt idx="205">
                  <c:v>11177</c:v>
                </c:pt>
                <c:pt idx="206">
                  <c:v>11177</c:v>
                </c:pt>
                <c:pt idx="207">
                  <c:v>12140</c:v>
                </c:pt>
                <c:pt idx="208">
                  <c:v>12140</c:v>
                </c:pt>
                <c:pt idx="209">
                  <c:v>12140</c:v>
                </c:pt>
                <c:pt idx="210">
                  <c:v>11122</c:v>
                </c:pt>
                <c:pt idx="211">
                  <c:v>11122</c:v>
                </c:pt>
                <c:pt idx="212">
                  <c:v>11122</c:v>
                </c:pt>
                <c:pt idx="213">
                  <c:v>11122</c:v>
                </c:pt>
                <c:pt idx="214">
                  <c:v>11122</c:v>
                </c:pt>
                <c:pt idx="215">
                  <c:v>11122</c:v>
                </c:pt>
                <c:pt idx="216">
                  <c:v>11122</c:v>
                </c:pt>
                <c:pt idx="217">
                  <c:v>11122</c:v>
                </c:pt>
                <c:pt idx="218">
                  <c:v>11122</c:v>
                </c:pt>
                <c:pt idx="219">
                  <c:v>11122</c:v>
                </c:pt>
                <c:pt idx="220">
                  <c:v>11122</c:v>
                </c:pt>
                <c:pt idx="221">
                  <c:v>11122</c:v>
                </c:pt>
                <c:pt idx="222">
                  <c:v>11122</c:v>
                </c:pt>
                <c:pt idx="223">
                  <c:v>11122</c:v>
                </c:pt>
                <c:pt idx="224">
                  <c:v>11122</c:v>
                </c:pt>
                <c:pt idx="225">
                  <c:v>11122</c:v>
                </c:pt>
                <c:pt idx="226">
                  <c:v>11122</c:v>
                </c:pt>
                <c:pt idx="227">
                  <c:v>11577</c:v>
                </c:pt>
                <c:pt idx="228">
                  <c:v>11577</c:v>
                </c:pt>
                <c:pt idx="229">
                  <c:v>11577</c:v>
                </c:pt>
                <c:pt idx="230">
                  <c:v>11577</c:v>
                </c:pt>
                <c:pt idx="231">
                  <c:v>11577</c:v>
                </c:pt>
                <c:pt idx="232">
                  <c:v>11577</c:v>
                </c:pt>
                <c:pt idx="233">
                  <c:v>11577</c:v>
                </c:pt>
                <c:pt idx="234">
                  <c:v>11577</c:v>
                </c:pt>
                <c:pt idx="235">
                  <c:v>11577</c:v>
                </c:pt>
                <c:pt idx="236">
                  <c:v>11577</c:v>
                </c:pt>
                <c:pt idx="237">
                  <c:v>11577</c:v>
                </c:pt>
                <c:pt idx="238">
                  <c:v>11577</c:v>
                </c:pt>
                <c:pt idx="239">
                  <c:v>11577</c:v>
                </c:pt>
                <c:pt idx="240">
                  <c:v>11577</c:v>
                </c:pt>
                <c:pt idx="241">
                  <c:v>11577</c:v>
                </c:pt>
                <c:pt idx="242">
                  <c:v>11577</c:v>
                </c:pt>
                <c:pt idx="243">
                  <c:v>11577</c:v>
                </c:pt>
                <c:pt idx="244">
                  <c:v>11577</c:v>
                </c:pt>
                <c:pt idx="245">
                  <c:v>11577</c:v>
                </c:pt>
                <c:pt idx="246">
                  <c:v>11577</c:v>
                </c:pt>
                <c:pt idx="247">
                  <c:v>11585</c:v>
                </c:pt>
                <c:pt idx="248">
                  <c:v>11585</c:v>
                </c:pt>
                <c:pt idx="249">
                  <c:v>11585</c:v>
                </c:pt>
                <c:pt idx="250">
                  <c:v>11585</c:v>
                </c:pt>
                <c:pt idx="251">
                  <c:v>11585</c:v>
                </c:pt>
                <c:pt idx="252">
                  <c:v>11585</c:v>
                </c:pt>
                <c:pt idx="253">
                  <c:v>11585</c:v>
                </c:pt>
                <c:pt idx="254">
                  <c:v>11585</c:v>
                </c:pt>
                <c:pt idx="255">
                  <c:v>11585</c:v>
                </c:pt>
                <c:pt idx="256">
                  <c:v>11585</c:v>
                </c:pt>
                <c:pt idx="257">
                  <c:v>11585</c:v>
                </c:pt>
                <c:pt idx="258">
                  <c:v>11585</c:v>
                </c:pt>
                <c:pt idx="259">
                  <c:v>11585</c:v>
                </c:pt>
                <c:pt idx="260">
                  <c:v>11585</c:v>
                </c:pt>
                <c:pt idx="261">
                  <c:v>11585</c:v>
                </c:pt>
                <c:pt idx="262">
                  <c:v>11585</c:v>
                </c:pt>
                <c:pt idx="263">
                  <c:v>11585</c:v>
                </c:pt>
                <c:pt idx="264">
                  <c:v>11585</c:v>
                </c:pt>
                <c:pt idx="265">
                  <c:v>11585</c:v>
                </c:pt>
                <c:pt idx="266">
                  <c:v>11585</c:v>
                </c:pt>
                <c:pt idx="267">
                  <c:v>13324</c:v>
                </c:pt>
                <c:pt idx="268">
                  <c:v>13324</c:v>
                </c:pt>
                <c:pt idx="269">
                  <c:v>13324</c:v>
                </c:pt>
                <c:pt idx="270">
                  <c:v>13324</c:v>
                </c:pt>
                <c:pt idx="271">
                  <c:v>13324</c:v>
                </c:pt>
                <c:pt idx="272">
                  <c:v>13324</c:v>
                </c:pt>
                <c:pt idx="273">
                  <c:v>13324</c:v>
                </c:pt>
                <c:pt idx="274">
                  <c:v>13324</c:v>
                </c:pt>
                <c:pt idx="275">
                  <c:v>13324</c:v>
                </c:pt>
                <c:pt idx="276">
                  <c:v>13324</c:v>
                </c:pt>
                <c:pt idx="277">
                  <c:v>13324</c:v>
                </c:pt>
                <c:pt idx="278">
                  <c:v>13324</c:v>
                </c:pt>
                <c:pt idx="279">
                  <c:v>13324</c:v>
                </c:pt>
                <c:pt idx="280">
                  <c:v>13324</c:v>
                </c:pt>
                <c:pt idx="281">
                  <c:v>13324</c:v>
                </c:pt>
                <c:pt idx="282">
                  <c:v>13324</c:v>
                </c:pt>
                <c:pt idx="283">
                  <c:v>13324</c:v>
                </c:pt>
                <c:pt idx="284">
                  <c:v>13324</c:v>
                </c:pt>
                <c:pt idx="285">
                  <c:v>13324</c:v>
                </c:pt>
                <c:pt idx="286">
                  <c:v>13324</c:v>
                </c:pt>
                <c:pt idx="287">
                  <c:v>14001</c:v>
                </c:pt>
                <c:pt idx="288">
                  <c:v>14001</c:v>
                </c:pt>
                <c:pt idx="289">
                  <c:v>14001</c:v>
                </c:pt>
                <c:pt idx="290">
                  <c:v>14001</c:v>
                </c:pt>
                <c:pt idx="291">
                  <c:v>14001</c:v>
                </c:pt>
                <c:pt idx="292">
                  <c:v>13281</c:v>
                </c:pt>
                <c:pt idx="293">
                  <c:v>13281</c:v>
                </c:pt>
                <c:pt idx="294">
                  <c:v>13281</c:v>
                </c:pt>
                <c:pt idx="295">
                  <c:v>13281</c:v>
                </c:pt>
                <c:pt idx="296">
                  <c:v>13281</c:v>
                </c:pt>
                <c:pt idx="297">
                  <c:v>13281</c:v>
                </c:pt>
                <c:pt idx="298">
                  <c:v>13281</c:v>
                </c:pt>
                <c:pt idx="299">
                  <c:v>13203</c:v>
                </c:pt>
                <c:pt idx="300">
                  <c:v>13203</c:v>
                </c:pt>
                <c:pt idx="301">
                  <c:v>13203</c:v>
                </c:pt>
                <c:pt idx="302">
                  <c:v>13203</c:v>
                </c:pt>
                <c:pt idx="303">
                  <c:v>13203</c:v>
                </c:pt>
                <c:pt idx="304">
                  <c:v>13203</c:v>
                </c:pt>
                <c:pt idx="305">
                  <c:v>13203</c:v>
                </c:pt>
                <c:pt idx="306">
                  <c:v>13203</c:v>
                </c:pt>
                <c:pt idx="307">
                  <c:v>13203</c:v>
                </c:pt>
                <c:pt idx="308">
                  <c:v>13203</c:v>
                </c:pt>
                <c:pt idx="309">
                  <c:v>13203</c:v>
                </c:pt>
                <c:pt idx="310">
                  <c:v>13203</c:v>
                </c:pt>
                <c:pt idx="311">
                  <c:v>13203</c:v>
                </c:pt>
                <c:pt idx="312">
                  <c:v>13203</c:v>
                </c:pt>
                <c:pt idx="313">
                  <c:v>13203</c:v>
                </c:pt>
                <c:pt idx="314">
                  <c:v>13203</c:v>
                </c:pt>
                <c:pt idx="315">
                  <c:v>13203</c:v>
                </c:pt>
                <c:pt idx="316">
                  <c:v>13203</c:v>
                </c:pt>
                <c:pt idx="317">
                  <c:v>13203</c:v>
                </c:pt>
                <c:pt idx="318">
                  <c:v>13203</c:v>
                </c:pt>
                <c:pt idx="319">
                  <c:v>13203</c:v>
                </c:pt>
                <c:pt idx="320">
                  <c:v>13203</c:v>
                </c:pt>
                <c:pt idx="321">
                  <c:v>13203</c:v>
                </c:pt>
                <c:pt idx="322">
                  <c:v>13203</c:v>
                </c:pt>
                <c:pt idx="323">
                  <c:v>13203</c:v>
                </c:pt>
                <c:pt idx="324">
                  <c:v>13203</c:v>
                </c:pt>
                <c:pt idx="325">
                  <c:v>13203</c:v>
                </c:pt>
                <c:pt idx="326">
                  <c:v>13203</c:v>
                </c:pt>
                <c:pt idx="327">
                  <c:v>13917</c:v>
                </c:pt>
                <c:pt idx="328">
                  <c:v>13917</c:v>
                </c:pt>
                <c:pt idx="329">
                  <c:v>13168</c:v>
                </c:pt>
                <c:pt idx="330">
                  <c:v>13168</c:v>
                </c:pt>
                <c:pt idx="331">
                  <c:v>13168</c:v>
                </c:pt>
                <c:pt idx="332">
                  <c:v>13168</c:v>
                </c:pt>
                <c:pt idx="333">
                  <c:v>13168</c:v>
                </c:pt>
                <c:pt idx="334">
                  <c:v>13168</c:v>
                </c:pt>
                <c:pt idx="335">
                  <c:v>13168</c:v>
                </c:pt>
                <c:pt idx="336">
                  <c:v>13168</c:v>
                </c:pt>
                <c:pt idx="337">
                  <c:v>13168</c:v>
                </c:pt>
                <c:pt idx="338">
                  <c:v>13168</c:v>
                </c:pt>
                <c:pt idx="339">
                  <c:v>13168</c:v>
                </c:pt>
                <c:pt idx="340">
                  <c:v>13168</c:v>
                </c:pt>
                <c:pt idx="341">
                  <c:v>13168</c:v>
                </c:pt>
                <c:pt idx="342">
                  <c:v>13168</c:v>
                </c:pt>
                <c:pt idx="343">
                  <c:v>13168</c:v>
                </c:pt>
                <c:pt idx="344">
                  <c:v>13168</c:v>
                </c:pt>
                <c:pt idx="345">
                  <c:v>13168</c:v>
                </c:pt>
                <c:pt idx="346">
                  <c:v>13168</c:v>
                </c:pt>
                <c:pt idx="347">
                  <c:v>14307</c:v>
                </c:pt>
                <c:pt idx="348">
                  <c:v>14307</c:v>
                </c:pt>
                <c:pt idx="349">
                  <c:v>14307</c:v>
                </c:pt>
                <c:pt idx="350">
                  <c:v>14307</c:v>
                </c:pt>
                <c:pt idx="351">
                  <c:v>13492</c:v>
                </c:pt>
                <c:pt idx="352">
                  <c:v>13492</c:v>
                </c:pt>
                <c:pt idx="353">
                  <c:v>13492</c:v>
                </c:pt>
                <c:pt idx="354">
                  <c:v>13492</c:v>
                </c:pt>
                <c:pt idx="355">
                  <c:v>13492</c:v>
                </c:pt>
                <c:pt idx="356">
                  <c:v>13492</c:v>
                </c:pt>
                <c:pt idx="357">
                  <c:v>13492</c:v>
                </c:pt>
                <c:pt idx="358">
                  <c:v>13492</c:v>
                </c:pt>
                <c:pt idx="359">
                  <c:v>13492</c:v>
                </c:pt>
                <c:pt idx="360">
                  <c:v>13492</c:v>
                </c:pt>
                <c:pt idx="361">
                  <c:v>13492</c:v>
                </c:pt>
                <c:pt idx="362">
                  <c:v>13492</c:v>
                </c:pt>
                <c:pt idx="363">
                  <c:v>13492</c:v>
                </c:pt>
                <c:pt idx="364">
                  <c:v>13492</c:v>
                </c:pt>
                <c:pt idx="365">
                  <c:v>13492</c:v>
                </c:pt>
                <c:pt idx="366">
                  <c:v>13492</c:v>
                </c:pt>
                <c:pt idx="367">
                  <c:v>13589</c:v>
                </c:pt>
                <c:pt idx="368">
                  <c:v>13589</c:v>
                </c:pt>
                <c:pt idx="369">
                  <c:v>13589</c:v>
                </c:pt>
                <c:pt idx="370">
                  <c:v>13589</c:v>
                </c:pt>
                <c:pt idx="371">
                  <c:v>13589</c:v>
                </c:pt>
                <c:pt idx="372">
                  <c:v>13589</c:v>
                </c:pt>
                <c:pt idx="373">
                  <c:v>13529</c:v>
                </c:pt>
                <c:pt idx="374">
                  <c:v>13529</c:v>
                </c:pt>
                <c:pt idx="375">
                  <c:v>13529</c:v>
                </c:pt>
                <c:pt idx="376">
                  <c:v>13529</c:v>
                </c:pt>
                <c:pt idx="377">
                  <c:v>13529</c:v>
                </c:pt>
                <c:pt idx="378">
                  <c:v>13529</c:v>
                </c:pt>
                <c:pt idx="379">
                  <c:v>13529</c:v>
                </c:pt>
                <c:pt idx="380">
                  <c:v>13529</c:v>
                </c:pt>
                <c:pt idx="381">
                  <c:v>13529</c:v>
                </c:pt>
                <c:pt idx="382">
                  <c:v>13529</c:v>
                </c:pt>
                <c:pt idx="383">
                  <c:v>13529</c:v>
                </c:pt>
                <c:pt idx="384">
                  <c:v>13529</c:v>
                </c:pt>
                <c:pt idx="385">
                  <c:v>13529</c:v>
                </c:pt>
                <c:pt idx="386">
                  <c:v>13529</c:v>
                </c:pt>
                <c:pt idx="387">
                  <c:v>14135</c:v>
                </c:pt>
                <c:pt idx="388">
                  <c:v>13443</c:v>
                </c:pt>
                <c:pt idx="389">
                  <c:v>13443</c:v>
                </c:pt>
                <c:pt idx="390">
                  <c:v>13443</c:v>
                </c:pt>
                <c:pt idx="391">
                  <c:v>13443</c:v>
                </c:pt>
                <c:pt idx="392">
                  <c:v>13443</c:v>
                </c:pt>
                <c:pt idx="393">
                  <c:v>13443</c:v>
                </c:pt>
                <c:pt idx="394">
                  <c:v>13443</c:v>
                </c:pt>
                <c:pt idx="395">
                  <c:v>13443</c:v>
                </c:pt>
                <c:pt idx="396">
                  <c:v>13443</c:v>
                </c:pt>
                <c:pt idx="397">
                  <c:v>13443</c:v>
                </c:pt>
                <c:pt idx="398">
                  <c:v>13443</c:v>
                </c:pt>
                <c:pt idx="399">
                  <c:v>13443</c:v>
                </c:pt>
                <c:pt idx="400">
                  <c:v>13443</c:v>
                </c:pt>
                <c:pt idx="401">
                  <c:v>13443</c:v>
                </c:pt>
                <c:pt idx="402">
                  <c:v>13443</c:v>
                </c:pt>
                <c:pt idx="403">
                  <c:v>13443</c:v>
                </c:pt>
                <c:pt idx="404">
                  <c:v>13443</c:v>
                </c:pt>
                <c:pt idx="405">
                  <c:v>13443</c:v>
                </c:pt>
                <c:pt idx="406">
                  <c:v>13443</c:v>
                </c:pt>
                <c:pt idx="407">
                  <c:v>14045</c:v>
                </c:pt>
                <c:pt idx="408">
                  <c:v>14045</c:v>
                </c:pt>
                <c:pt idx="409">
                  <c:v>14045</c:v>
                </c:pt>
                <c:pt idx="410">
                  <c:v>13273</c:v>
                </c:pt>
                <c:pt idx="411">
                  <c:v>13273</c:v>
                </c:pt>
                <c:pt idx="412">
                  <c:v>13273</c:v>
                </c:pt>
                <c:pt idx="413">
                  <c:v>13273</c:v>
                </c:pt>
                <c:pt idx="414">
                  <c:v>13273</c:v>
                </c:pt>
                <c:pt idx="415">
                  <c:v>13273</c:v>
                </c:pt>
                <c:pt idx="416">
                  <c:v>13273</c:v>
                </c:pt>
                <c:pt idx="417">
                  <c:v>13273</c:v>
                </c:pt>
                <c:pt idx="418">
                  <c:v>13273</c:v>
                </c:pt>
                <c:pt idx="419">
                  <c:v>13273</c:v>
                </c:pt>
                <c:pt idx="420">
                  <c:v>13273</c:v>
                </c:pt>
                <c:pt idx="421">
                  <c:v>13273</c:v>
                </c:pt>
                <c:pt idx="422">
                  <c:v>13273</c:v>
                </c:pt>
                <c:pt idx="423">
                  <c:v>13273</c:v>
                </c:pt>
                <c:pt idx="424">
                  <c:v>13273</c:v>
                </c:pt>
                <c:pt idx="425">
                  <c:v>13273</c:v>
                </c:pt>
                <c:pt idx="426">
                  <c:v>13273</c:v>
                </c:pt>
                <c:pt idx="427">
                  <c:v>13400</c:v>
                </c:pt>
                <c:pt idx="428">
                  <c:v>13400</c:v>
                </c:pt>
                <c:pt idx="429">
                  <c:v>13400</c:v>
                </c:pt>
                <c:pt idx="430">
                  <c:v>13400</c:v>
                </c:pt>
                <c:pt idx="431">
                  <c:v>13400</c:v>
                </c:pt>
                <c:pt idx="432">
                  <c:v>12775</c:v>
                </c:pt>
                <c:pt idx="433">
                  <c:v>12775</c:v>
                </c:pt>
                <c:pt idx="434">
                  <c:v>12775</c:v>
                </c:pt>
                <c:pt idx="435">
                  <c:v>12775</c:v>
                </c:pt>
                <c:pt idx="436">
                  <c:v>12775</c:v>
                </c:pt>
                <c:pt idx="437">
                  <c:v>12775</c:v>
                </c:pt>
                <c:pt idx="438">
                  <c:v>12775</c:v>
                </c:pt>
                <c:pt idx="439">
                  <c:v>12775</c:v>
                </c:pt>
                <c:pt idx="440">
                  <c:v>12775</c:v>
                </c:pt>
                <c:pt idx="441">
                  <c:v>12775</c:v>
                </c:pt>
                <c:pt idx="442">
                  <c:v>12775</c:v>
                </c:pt>
                <c:pt idx="443">
                  <c:v>12775</c:v>
                </c:pt>
                <c:pt idx="444">
                  <c:v>12775</c:v>
                </c:pt>
                <c:pt idx="445">
                  <c:v>12775</c:v>
                </c:pt>
                <c:pt idx="446">
                  <c:v>12775</c:v>
                </c:pt>
                <c:pt idx="447">
                  <c:v>12775</c:v>
                </c:pt>
                <c:pt idx="448">
                  <c:v>12775</c:v>
                </c:pt>
                <c:pt idx="449">
                  <c:v>12775</c:v>
                </c:pt>
                <c:pt idx="450">
                  <c:v>12775</c:v>
                </c:pt>
                <c:pt idx="451">
                  <c:v>12775</c:v>
                </c:pt>
                <c:pt idx="452">
                  <c:v>12775</c:v>
                </c:pt>
                <c:pt idx="453">
                  <c:v>12775</c:v>
                </c:pt>
                <c:pt idx="454">
                  <c:v>12775</c:v>
                </c:pt>
                <c:pt idx="455">
                  <c:v>12775</c:v>
                </c:pt>
                <c:pt idx="456">
                  <c:v>12775</c:v>
                </c:pt>
                <c:pt idx="457">
                  <c:v>12775</c:v>
                </c:pt>
                <c:pt idx="458">
                  <c:v>12775</c:v>
                </c:pt>
                <c:pt idx="459">
                  <c:v>12775</c:v>
                </c:pt>
                <c:pt idx="460">
                  <c:v>12775</c:v>
                </c:pt>
                <c:pt idx="461">
                  <c:v>12775</c:v>
                </c:pt>
                <c:pt idx="462">
                  <c:v>12775</c:v>
                </c:pt>
                <c:pt idx="463">
                  <c:v>12775</c:v>
                </c:pt>
                <c:pt idx="464">
                  <c:v>12775</c:v>
                </c:pt>
                <c:pt idx="465">
                  <c:v>12775</c:v>
                </c:pt>
                <c:pt idx="466">
                  <c:v>12775</c:v>
                </c:pt>
                <c:pt idx="467">
                  <c:v>13199</c:v>
                </c:pt>
                <c:pt idx="468">
                  <c:v>13199</c:v>
                </c:pt>
                <c:pt idx="469">
                  <c:v>12378</c:v>
                </c:pt>
                <c:pt idx="470">
                  <c:v>12378</c:v>
                </c:pt>
                <c:pt idx="471">
                  <c:v>12378</c:v>
                </c:pt>
                <c:pt idx="472">
                  <c:v>12378</c:v>
                </c:pt>
                <c:pt idx="473">
                  <c:v>12378</c:v>
                </c:pt>
                <c:pt idx="474">
                  <c:v>12378</c:v>
                </c:pt>
                <c:pt idx="475">
                  <c:v>12378</c:v>
                </c:pt>
                <c:pt idx="476">
                  <c:v>12378</c:v>
                </c:pt>
                <c:pt idx="477">
                  <c:v>12378</c:v>
                </c:pt>
                <c:pt idx="478">
                  <c:v>12378</c:v>
                </c:pt>
                <c:pt idx="479">
                  <c:v>12378</c:v>
                </c:pt>
                <c:pt idx="480">
                  <c:v>12378</c:v>
                </c:pt>
                <c:pt idx="481">
                  <c:v>12378</c:v>
                </c:pt>
                <c:pt idx="482">
                  <c:v>12378</c:v>
                </c:pt>
                <c:pt idx="483">
                  <c:v>12378</c:v>
                </c:pt>
                <c:pt idx="484">
                  <c:v>12378</c:v>
                </c:pt>
                <c:pt idx="485">
                  <c:v>12378</c:v>
                </c:pt>
                <c:pt idx="486">
                  <c:v>12378</c:v>
                </c:pt>
                <c:pt idx="487">
                  <c:v>12910</c:v>
                </c:pt>
                <c:pt idx="488">
                  <c:v>12910</c:v>
                </c:pt>
                <c:pt idx="489">
                  <c:v>12910</c:v>
                </c:pt>
                <c:pt idx="490">
                  <c:v>12910</c:v>
                </c:pt>
                <c:pt idx="491">
                  <c:v>3291</c:v>
                </c:pt>
                <c:pt idx="492">
                  <c:v>2287</c:v>
                </c:pt>
                <c:pt idx="493">
                  <c:v>2287</c:v>
                </c:pt>
                <c:pt idx="494">
                  <c:v>2287</c:v>
                </c:pt>
                <c:pt idx="495">
                  <c:v>2287</c:v>
                </c:pt>
                <c:pt idx="496">
                  <c:v>2287</c:v>
                </c:pt>
                <c:pt idx="497">
                  <c:v>2287</c:v>
                </c:pt>
                <c:pt idx="498">
                  <c:v>2287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602</c:v>
                </c:pt>
                <c:pt idx="528">
                  <c:v>602</c:v>
                </c:pt>
                <c:pt idx="529">
                  <c:v>602</c:v>
                </c:pt>
                <c:pt idx="530">
                  <c:v>602</c:v>
                </c:pt>
                <c:pt idx="531">
                  <c:v>602</c:v>
                </c:pt>
                <c:pt idx="532">
                  <c:v>602</c:v>
                </c:pt>
                <c:pt idx="533">
                  <c:v>602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522</c:v>
                </c:pt>
                <c:pt idx="548">
                  <c:v>522</c:v>
                </c:pt>
                <c:pt idx="549">
                  <c:v>522</c:v>
                </c:pt>
                <c:pt idx="550">
                  <c:v>522</c:v>
                </c:pt>
                <c:pt idx="551">
                  <c:v>522</c:v>
                </c:pt>
                <c:pt idx="552">
                  <c:v>522</c:v>
                </c:pt>
                <c:pt idx="553">
                  <c:v>522</c:v>
                </c:pt>
                <c:pt idx="554">
                  <c:v>522</c:v>
                </c:pt>
                <c:pt idx="555">
                  <c:v>522</c:v>
                </c:pt>
                <c:pt idx="556">
                  <c:v>522</c:v>
                </c:pt>
                <c:pt idx="557">
                  <c:v>522</c:v>
                </c:pt>
                <c:pt idx="558">
                  <c:v>522</c:v>
                </c:pt>
                <c:pt idx="559">
                  <c:v>522</c:v>
                </c:pt>
                <c:pt idx="560">
                  <c:v>522</c:v>
                </c:pt>
                <c:pt idx="561">
                  <c:v>522</c:v>
                </c:pt>
                <c:pt idx="562">
                  <c:v>522</c:v>
                </c:pt>
                <c:pt idx="563">
                  <c:v>522</c:v>
                </c:pt>
                <c:pt idx="564">
                  <c:v>522</c:v>
                </c:pt>
                <c:pt idx="565">
                  <c:v>522</c:v>
                </c:pt>
                <c:pt idx="566">
                  <c:v>522</c:v>
                </c:pt>
                <c:pt idx="567">
                  <c:v>4484</c:v>
                </c:pt>
                <c:pt idx="568">
                  <c:v>4484</c:v>
                </c:pt>
                <c:pt idx="569">
                  <c:v>4484</c:v>
                </c:pt>
                <c:pt idx="570">
                  <c:v>4484</c:v>
                </c:pt>
                <c:pt idx="571">
                  <c:v>4484</c:v>
                </c:pt>
                <c:pt idx="572">
                  <c:v>4484</c:v>
                </c:pt>
                <c:pt idx="573">
                  <c:v>4484</c:v>
                </c:pt>
                <c:pt idx="574">
                  <c:v>4484</c:v>
                </c:pt>
                <c:pt idx="575">
                  <c:v>4484</c:v>
                </c:pt>
                <c:pt idx="576">
                  <c:v>4484</c:v>
                </c:pt>
                <c:pt idx="577">
                  <c:v>4484</c:v>
                </c:pt>
                <c:pt idx="578">
                  <c:v>4484</c:v>
                </c:pt>
                <c:pt idx="579">
                  <c:v>4484</c:v>
                </c:pt>
                <c:pt idx="580">
                  <c:v>4484</c:v>
                </c:pt>
                <c:pt idx="581">
                  <c:v>4484</c:v>
                </c:pt>
                <c:pt idx="582">
                  <c:v>4484</c:v>
                </c:pt>
                <c:pt idx="583">
                  <c:v>4484</c:v>
                </c:pt>
                <c:pt idx="584">
                  <c:v>4484</c:v>
                </c:pt>
                <c:pt idx="585">
                  <c:v>4484</c:v>
                </c:pt>
                <c:pt idx="586">
                  <c:v>4484</c:v>
                </c:pt>
                <c:pt idx="587">
                  <c:v>6908</c:v>
                </c:pt>
                <c:pt idx="588">
                  <c:v>6908</c:v>
                </c:pt>
                <c:pt idx="589">
                  <c:v>6908</c:v>
                </c:pt>
                <c:pt idx="590">
                  <c:v>6908</c:v>
                </c:pt>
                <c:pt idx="591">
                  <c:v>4461</c:v>
                </c:pt>
                <c:pt idx="592">
                  <c:v>4461</c:v>
                </c:pt>
                <c:pt idx="593">
                  <c:v>4461</c:v>
                </c:pt>
                <c:pt idx="594">
                  <c:v>4461</c:v>
                </c:pt>
                <c:pt idx="595">
                  <c:v>4461</c:v>
                </c:pt>
                <c:pt idx="596">
                  <c:v>4461</c:v>
                </c:pt>
                <c:pt idx="597">
                  <c:v>4461</c:v>
                </c:pt>
                <c:pt idx="598">
                  <c:v>2504</c:v>
                </c:pt>
                <c:pt idx="599">
                  <c:v>2504</c:v>
                </c:pt>
                <c:pt idx="600">
                  <c:v>2504</c:v>
                </c:pt>
                <c:pt idx="601">
                  <c:v>2504</c:v>
                </c:pt>
                <c:pt idx="602">
                  <c:v>2504</c:v>
                </c:pt>
                <c:pt idx="603">
                  <c:v>2504</c:v>
                </c:pt>
                <c:pt idx="604">
                  <c:v>2504</c:v>
                </c:pt>
                <c:pt idx="605">
                  <c:v>2504</c:v>
                </c:pt>
                <c:pt idx="606">
                  <c:v>2504</c:v>
                </c:pt>
                <c:pt idx="607">
                  <c:v>2504</c:v>
                </c:pt>
                <c:pt idx="608">
                  <c:v>2504</c:v>
                </c:pt>
                <c:pt idx="609">
                  <c:v>2504</c:v>
                </c:pt>
                <c:pt idx="610">
                  <c:v>2504</c:v>
                </c:pt>
                <c:pt idx="611">
                  <c:v>2504</c:v>
                </c:pt>
                <c:pt idx="612">
                  <c:v>2504</c:v>
                </c:pt>
                <c:pt idx="613">
                  <c:v>2504</c:v>
                </c:pt>
                <c:pt idx="614">
                  <c:v>2504</c:v>
                </c:pt>
                <c:pt idx="615">
                  <c:v>2504</c:v>
                </c:pt>
                <c:pt idx="616">
                  <c:v>2504</c:v>
                </c:pt>
                <c:pt idx="617">
                  <c:v>2504</c:v>
                </c:pt>
                <c:pt idx="618">
                  <c:v>2504</c:v>
                </c:pt>
                <c:pt idx="619">
                  <c:v>2504</c:v>
                </c:pt>
                <c:pt idx="620">
                  <c:v>2504</c:v>
                </c:pt>
                <c:pt idx="621">
                  <c:v>2504</c:v>
                </c:pt>
                <c:pt idx="622">
                  <c:v>2504</c:v>
                </c:pt>
                <c:pt idx="623">
                  <c:v>2504</c:v>
                </c:pt>
                <c:pt idx="624">
                  <c:v>2504</c:v>
                </c:pt>
                <c:pt idx="625">
                  <c:v>2504</c:v>
                </c:pt>
                <c:pt idx="626">
                  <c:v>2504</c:v>
                </c:pt>
                <c:pt idx="627">
                  <c:v>13240</c:v>
                </c:pt>
                <c:pt idx="628">
                  <c:v>13240</c:v>
                </c:pt>
                <c:pt idx="629">
                  <c:v>13240</c:v>
                </c:pt>
                <c:pt idx="630">
                  <c:v>13240</c:v>
                </c:pt>
                <c:pt idx="631">
                  <c:v>13240</c:v>
                </c:pt>
                <c:pt idx="632">
                  <c:v>13240</c:v>
                </c:pt>
                <c:pt idx="633">
                  <c:v>13240</c:v>
                </c:pt>
                <c:pt idx="634">
                  <c:v>12801</c:v>
                </c:pt>
                <c:pt idx="635">
                  <c:v>12801</c:v>
                </c:pt>
                <c:pt idx="636">
                  <c:v>12801</c:v>
                </c:pt>
                <c:pt idx="637">
                  <c:v>12801</c:v>
                </c:pt>
                <c:pt idx="638">
                  <c:v>12801</c:v>
                </c:pt>
                <c:pt idx="639">
                  <c:v>12801</c:v>
                </c:pt>
                <c:pt idx="640">
                  <c:v>12801</c:v>
                </c:pt>
                <c:pt idx="641">
                  <c:v>12032</c:v>
                </c:pt>
                <c:pt idx="642">
                  <c:v>12032</c:v>
                </c:pt>
                <c:pt idx="643">
                  <c:v>12032</c:v>
                </c:pt>
                <c:pt idx="644">
                  <c:v>12032</c:v>
                </c:pt>
                <c:pt idx="645">
                  <c:v>12032</c:v>
                </c:pt>
                <c:pt idx="646">
                  <c:v>12032</c:v>
                </c:pt>
                <c:pt idx="647">
                  <c:v>12032</c:v>
                </c:pt>
                <c:pt idx="648">
                  <c:v>12032</c:v>
                </c:pt>
                <c:pt idx="649">
                  <c:v>12032</c:v>
                </c:pt>
                <c:pt idx="650">
                  <c:v>12032</c:v>
                </c:pt>
                <c:pt idx="651">
                  <c:v>12032</c:v>
                </c:pt>
                <c:pt idx="652">
                  <c:v>12032</c:v>
                </c:pt>
                <c:pt idx="653">
                  <c:v>12032</c:v>
                </c:pt>
                <c:pt idx="654">
                  <c:v>12032</c:v>
                </c:pt>
                <c:pt idx="655">
                  <c:v>12032</c:v>
                </c:pt>
                <c:pt idx="656">
                  <c:v>12032</c:v>
                </c:pt>
                <c:pt idx="657">
                  <c:v>12032</c:v>
                </c:pt>
                <c:pt idx="658">
                  <c:v>12032</c:v>
                </c:pt>
                <c:pt idx="659">
                  <c:v>12032</c:v>
                </c:pt>
                <c:pt idx="660">
                  <c:v>12032</c:v>
                </c:pt>
                <c:pt idx="661">
                  <c:v>12032</c:v>
                </c:pt>
                <c:pt idx="662">
                  <c:v>12032</c:v>
                </c:pt>
                <c:pt idx="663">
                  <c:v>12032</c:v>
                </c:pt>
                <c:pt idx="664">
                  <c:v>12032</c:v>
                </c:pt>
                <c:pt idx="665">
                  <c:v>12032</c:v>
                </c:pt>
                <c:pt idx="666">
                  <c:v>12032</c:v>
                </c:pt>
                <c:pt idx="667">
                  <c:v>12382</c:v>
                </c:pt>
                <c:pt idx="668">
                  <c:v>12382</c:v>
                </c:pt>
                <c:pt idx="669">
                  <c:v>12382</c:v>
                </c:pt>
                <c:pt idx="670">
                  <c:v>12382</c:v>
                </c:pt>
                <c:pt idx="671">
                  <c:v>12382</c:v>
                </c:pt>
                <c:pt idx="672">
                  <c:v>12382</c:v>
                </c:pt>
                <c:pt idx="673">
                  <c:v>12382</c:v>
                </c:pt>
                <c:pt idx="674">
                  <c:v>12382</c:v>
                </c:pt>
                <c:pt idx="675">
                  <c:v>12382</c:v>
                </c:pt>
                <c:pt idx="676">
                  <c:v>12382</c:v>
                </c:pt>
                <c:pt idx="677">
                  <c:v>12382</c:v>
                </c:pt>
                <c:pt idx="678">
                  <c:v>12382</c:v>
                </c:pt>
                <c:pt idx="679">
                  <c:v>12382</c:v>
                </c:pt>
                <c:pt idx="680">
                  <c:v>12382</c:v>
                </c:pt>
                <c:pt idx="681">
                  <c:v>12382</c:v>
                </c:pt>
                <c:pt idx="682">
                  <c:v>12382</c:v>
                </c:pt>
                <c:pt idx="683">
                  <c:v>12382</c:v>
                </c:pt>
                <c:pt idx="684">
                  <c:v>12382</c:v>
                </c:pt>
                <c:pt idx="685">
                  <c:v>12382</c:v>
                </c:pt>
                <c:pt idx="686">
                  <c:v>12382</c:v>
                </c:pt>
                <c:pt idx="687">
                  <c:v>12773</c:v>
                </c:pt>
                <c:pt idx="688">
                  <c:v>12773</c:v>
                </c:pt>
                <c:pt idx="689">
                  <c:v>12773</c:v>
                </c:pt>
                <c:pt idx="690">
                  <c:v>12773</c:v>
                </c:pt>
                <c:pt idx="691">
                  <c:v>12640</c:v>
                </c:pt>
                <c:pt idx="692">
                  <c:v>12640</c:v>
                </c:pt>
                <c:pt idx="693">
                  <c:v>12640</c:v>
                </c:pt>
                <c:pt idx="694">
                  <c:v>12640</c:v>
                </c:pt>
                <c:pt idx="695">
                  <c:v>12640</c:v>
                </c:pt>
                <c:pt idx="696">
                  <c:v>12640</c:v>
                </c:pt>
                <c:pt idx="697">
                  <c:v>12640</c:v>
                </c:pt>
                <c:pt idx="698">
                  <c:v>11852</c:v>
                </c:pt>
                <c:pt idx="699">
                  <c:v>11852</c:v>
                </c:pt>
                <c:pt idx="700">
                  <c:v>11852</c:v>
                </c:pt>
                <c:pt idx="701">
                  <c:v>11852</c:v>
                </c:pt>
                <c:pt idx="702">
                  <c:v>11852</c:v>
                </c:pt>
                <c:pt idx="703">
                  <c:v>11852</c:v>
                </c:pt>
                <c:pt idx="704">
                  <c:v>11852</c:v>
                </c:pt>
                <c:pt idx="705">
                  <c:v>11852</c:v>
                </c:pt>
                <c:pt idx="706">
                  <c:v>11852</c:v>
                </c:pt>
                <c:pt idx="707">
                  <c:v>11852</c:v>
                </c:pt>
                <c:pt idx="708">
                  <c:v>11852</c:v>
                </c:pt>
                <c:pt idx="709">
                  <c:v>11852</c:v>
                </c:pt>
                <c:pt idx="710">
                  <c:v>11852</c:v>
                </c:pt>
                <c:pt idx="711">
                  <c:v>11852</c:v>
                </c:pt>
                <c:pt idx="712">
                  <c:v>11852</c:v>
                </c:pt>
                <c:pt idx="713">
                  <c:v>11852</c:v>
                </c:pt>
                <c:pt idx="714">
                  <c:v>11852</c:v>
                </c:pt>
                <c:pt idx="715">
                  <c:v>11852</c:v>
                </c:pt>
                <c:pt idx="716">
                  <c:v>11852</c:v>
                </c:pt>
                <c:pt idx="717">
                  <c:v>11852</c:v>
                </c:pt>
                <c:pt idx="718">
                  <c:v>11852</c:v>
                </c:pt>
                <c:pt idx="719">
                  <c:v>11852</c:v>
                </c:pt>
                <c:pt idx="720">
                  <c:v>11852</c:v>
                </c:pt>
                <c:pt idx="721">
                  <c:v>11852</c:v>
                </c:pt>
                <c:pt idx="722">
                  <c:v>11852</c:v>
                </c:pt>
                <c:pt idx="723">
                  <c:v>11852</c:v>
                </c:pt>
                <c:pt idx="724">
                  <c:v>11852</c:v>
                </c:pt>
                <c:pt idx="725">
                  <c:v>11852</c:v>
                </c:pt>
                <c:pt idx="726">
                  <c:v>11852</c:v>
                </c:pt>
                <c:pt idx="727">
                  <c:v>12778</c:v>
                </c:pt>
                <c:pt idx="728">
                  <c:v>12778</c:v>
                </c:pt>
                <c:pt idx="729">
                  <c:v>12778</c:v>
                </c:pt>
                <c:pt idx="730">
                  <c:v>12778</c:v>
                </c:pt>
                <c:pt idx="731">
                  <c:v>12778</c:v>
                </c:pt>
                <c:pt idx="732">
                  <c:v>12778</c:v>
                </c:pt>
                <c:pt idx="733">
                  <c:v>12778</c:v>
                </c:pt>
                <c:pt idx="734">
                  <c:v>12328</c:v>
                </c:pt>
                <c:pt idx="735">
                  <c:v>12328</c:v>
                </c:pt>
                <c:pt idx="736">
                  <c:v>12328</c:v>
                </c:pt>
                <c:pt idx="737">
                  <c:v>12328</c:v>
                </c:pt>
                <c:pt idx="738">
                  <c:v>12328</c:v>
                </c:pt>
                <c:pt idx="739">
                  <c:v>12328</c:v>
                </c:pt>
                <c:pt idx="740">
                  <c:v>12328</c:v>
                </c:pt>
                <c:pt idx="741">
                  <c:v>12328</c:v>
                </c:pt>
                <c:pt idx="742">
                  <c:v>12328</c:v>
                </c:pt>
                <c:pt idx="743">
                  <c:v>12328</c:v>
                </c:pt>
                <c:pt idx="744">
                  <c:v>12328</c:v>
                </c:pt>
                <c:pt idx="745">
                  <c:v>12328</c:v>
                </c:pt>
                <c:pt idx="746">
                  <c:v>12328</c:v>
                </c:pt>
                <c:pt idx="747">
                  <c:v>13930</c:v>
                </c:pt>
                <c:pt idx="748">
                  <c:v>13930</c:v>
                </c:pt>
                <c:pt idx="749">
                  <c:v>13858</c:v>
                </c:pt>
                <c:pt idx="750">
                  <c:v>13858</c:v>
                </c:pt>
                <c:pt idx="751">
                  <c:v>13858</c:v>
                </c:pt>
                <c:pt idx="752">
                  <c:v>13858</c:v>
                </c:pt>
                <c:pt idx="753">
                  <c:v>13858</c:v>
                </c:pt>
                <c:pt idx="754">
                  <c:v>13858</c:v>
                </c:pt>
                <c:pt idx="755">
                  <c:v>13858</c:v>
                </c:pt>
                <c:pt idx="756">
                  <c:v>12946</c:v>
                </c:pt>
                <c:pt idx="757">
                  <c:v>12946</c:v>
                </c:pt>
                <c:pt idx="758">
                  <c:v>12946</c:v>
                </c:pt>
                <c:pt idx="759">
                  <c:v>12946</c:v>
                </c:pt>
                <c:pt idx="760">
                  <c:v>12946</c:v>
                </c:pt>
                <c:pt idx="761">
                  <c:v>12946</c:v>
                </c:pt>
                <c:pt idx="762">
                  <c:v>12946</c:v>
                </c:pt>
                <c:pt idx="763">
                  <c:v>12946</c:v>
                </c:pt>
                <c:pt idx="764">
                  <c:v>12946</c:v>
                </c:pt>
                <c:pt idx="765">
                  <c:v>12946</c:v>
                </c:pt>
                <c:pt idx="766">
                  <c:v>12946</c:v>
                </c:pt>
                <c:pt idx="767">
                  <c:v>14727</c:v>
                </c:pt>
                <c:pt idx="768">
                  <c:v>14727</c:v>
                </c:pt>
                <c:pt idx="769">
                  <c:v>14727</c:v>
                </c:pt>
                <c:pt idx="770">
                  <c:v>14727</c:v>
                </c:pt>
                <c:pt idx="771">
                  <c:v>13487</c:v>
                </c:pt>
                <c:pt idx="772">
                  <c:v>13487</c:v>
                </c:pt>
                <c:pt idx="773">
                  <c:v>13487</c:v>
                </c:pt>
                <c:pt idx="774">
                  <c:v>13487</c:v>
                </c:pt>
                <c:pt idx="775">
                  <c:v>13487</c:v>
                </c:pt>
                <c:pt idx="776">
                  <c:v>13487</c:v>
                </c:pt>
                <c:pt idx="777">
                  <c:v>13487</c:v>
                </c:pt>
                <c:pt idx="778">
                  <c:v>12271</c:v>
                </c:pt>
                <c:pt idx="779">
                  <c:v>12271</c:v>
                </c:pt>
                <c:pt idx="780">
                  <c:v>12271</c:v>
                </c:pt>
                <c:pt idx="781">
                  <c:v>12271</c:v>
                </c:pt>
                <c:pt idx="782">
                  <c:v>12271</c:v>
                </c:pt>
                <c:pt idx="783">
                  <c:v>12271</c:v>
                </c:pt>
                <c:pt idx="784">
                  <c:v>12271</c:v>
                </c:pt>
                <c:pt idx="785">
                  <c:v>12271</c:v>
                </c:pt>
                <c:pt idx="786">
                  <c:v>12271</c:v>
                </c:pt>
                <c:pt idx="787">
                  <c:v>12271</c:v>
                </c:pt>
                <c:pt idx="788">
                  <c:v>12271</c:v>
                </c:pt>
                <c:pt idx="789">
                  <c:v>12271</c:v>
                </c:pt>
                <c:pt idx="790">
                  <c:v>12271</c:v>
                </c:pt>
                <c:pt idx="791">
                  <c:v>12271</c:v>
                </c:pt>
                <c:pt idx="792">
                  <c:v>12271</c:v>
                </c:pt>
                <c:pt idx="793">
                  <c:v>12271</c:v>
                </c:pt>
                <c:pt idx="794">
                  <c:v>12271</c:v>
                </c:pt>
                <c:pt idx="795">
                  <c:v>12271</c:v>
                </c:pt>
                <c:pt idx="796">
                  <c:v>12271</c:v>
                </c:pt>
                <c:pt idx="797">
                  <c:v>12271</c:v>
                </c:pt>
                <c:pt idx="798">
                  <c:v>12271</c:v>
                </c:pt>
                <c:pt idx="799">
                  <c:v>12271</c:v>
                </c:pt>
                <c:pt idx="800">
                  <c:v>12271</c:v>
                </c:pt>
                <c:pt idx="801">
                  <c:v>12271</c:v>
                </c:pt>
                <c:pt idx="802">
                  <c:v>12271</c:v>
                </c:pt>
                <c:pt idx="803">
                  <c:v>12271</c:v>
                </c:pt>
                <c:pt idx="804">
                  <c:v>12271</c:v>
                </c:pt>
                <c:pt idx="805">
                  <c:v>12271</c:v>
                </c:pt>
                <c:pt idx="806">
                  <c:v>12271</c:v>
                </c:pt>
                <c:pt idx="807">
                  <c:v>14040</c:v>
                </c:pt>
                <c:pt idx="808">
                  <c:v>13107</c:v>
                </c:pt>
                <c:pt idx="809">
                  <c:v>13107</c:v>
                </c:pt>
                <c:pt idx="810">
                  <c:v>13107</c:v>
                </c:pt>
                <c:pt idx="811">
                  <c:v>13107</c:v>
                </c:pt>
                <c:pt idx="812">
                  <c:v>13107</c:v>
                </c:pt>
                <c:pt idx="813">
                  <c:v>13107</c:v>
                </c:pt>
                <c:pt idx="814">
                  <c:v>13107</c:v>
                </c:pt>
                <c:pt idx="815">
                  <c:v>12636</c:v>
                </c:pt>
                <c:pt idx="816">
                  <c:v>12636</c:v>
                </c:pt>
                <c:pt idx="817">
                  <c:v>12636</c:v>
                </c:pt>
                <c:pt idx="818">
                  <c:v>12636</c:v>
                </c:pt>
                <c:pt idx="819">
                  <c:v>12636</c:v>
                </c:pt>
                <c:pt idx="820">
                  <c:v>12636</c:v>
                </c:pt>
                <c:pt idx="821">
                  <c:v>12636</c:v>
                </c:pt>
                <c:pt idx="822">
                  <c:v>12636</c:v>
                </c:pt>
                <c:pt idx="823">
                  <c:v>12636</c:v>
                </c:pt>
                <c:pt idx="824">
                  <c:v>12636</c:v>
                </c:pt>
                <c:pt idx="825">
                  <c:v>12636</c:v>
                </c:pt>
                <c:pt idx="826">
                  <c:v>12636</c:v>
                </c:pt>
                <c:pt idx="827">
                  <c:v>13680</c:v>
                </c:pt>
                <c:pt idx="828">
                  <c:v>13680</c:v>
                </c:pt>
                <c:pt idx="829">
                  <c:v>13680</c:v>
                </c:pt>
                <c:pt idx="830">
                  <c:v>12680</c:v>
                </c:pt>
                <c:pt idx="831">
                  <c:v>12680</c:v>
                </c:pt>
                <c:pt idx="832">
                  <c:v>12680</c:v>
                </c:pt>
                <c:pt idx="833">
                  <c:v>12680</c:v>
                </c:pt>
                <c:pt idx="834">
                  <c:v>12680</c:v>
                </c:pt>
                <c:pt idx="835">
                  <c:v>12680</c:v>
                </c:pt>
                <c:pt idx="836">
                  <c:v>12680</c:v>
                </c:pt>
                <c:pt idx="837">
                  <c:v>12680</c:v>
                </c:pt>
                <c:pt idx="838">
                  <c:v>12680</c:v>
                </c:pt>
                <c:pt idx="839">
                  <c:v>12680</c:v>
                </c:pt>
                <c:pt idx="840">
                  <c:v>12680</c:v>
                </c:pt>
                <c:pt idx="841">
                  <c:v>12680</c:v>
                </c:pt>
                <c:pt idx="842">
                  <c:v>12680</c:v>
                </c:pt>
                <c:pt idx="843">
                  <c:v>12680</c:v>
                </c:pt>
                <c:pt idx="844">
                  <c:v>12680</c:v>
                </c:pt>
                <c:pt idx="845">
                  <c:v>12680</c:v>
                </c:pt>
                <c:pt idx="846">
                  <c:v>12680</c:v>
                </c:pt>
                <c:pt idx="847">
                  <c:v>12893</c:v>
                </c:pt>
                <c:pt idx="848">
                  <c:v>12893</c:v>
                </c:pt>
                <c:pt idx="849">
                  <c:v>12893</c:v>
                </c:pt>
                <c:pt idx="850">
                  <c:v>12893</c:v>
                </c:pt>
                <c:pt idx="851">
                  <c:v>12893</c:v>
                </c:pt>
                <c:pt idx="852">
                  <c:v>12696</c:v>
                </c:pt>
                <c:pt idx="853">
                  <c:v>12696</c:v>
                </c:pt>
                <c:pt idx="854">
                  <c:v>12696</c:v>
                </c:pt>
                <c:pt idx="855">
                  <c:v>12696</c:v>
                </c:pt>
                <c:pt idx="856">
                  <c:v>12696</c:v>
                </c:pt>
                <c:pt idx="857">
                  <c:v>12696</c:v>
                </c:pt>
                <c:pt idx="858">
                  <c:v>12696</c:v>
                </c:pt>
                <c:pt idx="859">
                  <c:v>12696</c:v>
                </c:pt>
                <c:pt idx="860">
                  <c:v>12696</c:v>
                </c:pt>
                <c:pt idx="861">
                  <c:v>12696</c:v>
                </c:pt>
                <c:pt idx="862">
                  <c:v>12696</c:v>
                </c:pt>
                <c:pt idx="863">
                  <c:v>12696</c:v>
                </c:pt>
                <c:pt idx="864">
                  <c:v>12696</c:v>
                </c:pt>
                <c:pt idx="865">
                  <c:v>12696</c:v>
                </c:pt>
                <c:pt idx="866">
                  <c:v>12696</c:v>
                </c:pt>
                <c:pt idx="867">
                  <c:v>12961</c:v>
                </c:pt>
                <c:pt idx="868">
                  <c:v>12961</c:v>
                </c:pt>
                <c:pt idx="869">
                  <c:v>12961</c:v>
                </c:pt>
                <c:pt idx="870">
                  <c:v>12961</c:v>
                </c:pt>
                <c:pt idx="871">
                  <c:v>12961</c:v>
                </c:pt>
                <c:pt idx="872">
                  <c:v>12961</c:v>
                </c:pt>
                <c:pt idx="873">
                  <c:v>12961</c:v>
                </c:pt>
                <c:pt idx="874">
                  <c:v>12961</c:v>
                </c:pt>
                <c:pt idx="875">
                  <c:v>12961</c:v>
                </c:pt>
                <c:pt idx="876">
                  <c:v>12961</c:v>
                </c:pt>
                <c:pt idx="877">
                  <c:v>12961</c:v>
                </c:pt>
                <c:pt idx="878">
                  <c:v>12961</c:v>
                </c:pt>
                <c:pt idx="879">
                  <c:v>12961</c:v>
                </c:pt>
                <c:pt idx="880">
                  <c:v>12961</c:v>
                </c:pt>
                <c:pt idx="881">
                  <c:v>12961</c:v>
                </c:pt>
                <c:pt idx="882">
                  <c:v>12686</c:v>
                </c:pt>
                <c:pt idx="883">
                  <c:v>12686</c:v>
                </c:pt>
                <c:pt idx="884">
                  <c:v>12686</c:v>
                </c:pt>
                <c:pt idx="885">
                  <c:v>12686</c:v>
                </c:pt>
                <c:pt idx="886">
                  <c:v>12686</c:v>
                </c:pt>
                <c:pt idx="887">
                  <c:v>12686</c:v>
                </c:pt>
                <c:pt idx="888">
                  <c:v>12686</c:v>
                </c:pt>
                <c:pt idx="889">
                  <c:v>12686</c:v>
                </c:pt>
                <c:pt idx="890">
                  <c:v>12686</c:v>
                </c:pt>
                <c:pt idx="891">
                  <c:v>12686</c:v>
                </c:pt>
                <c:pt idx="892">
                  <c:v>12686</c:v>
                </c:pt>
                <c:pt idx="893">
                  <c:v>12686</c:v>
                </c:pt>
                <c:pt idx="894">
                  <c:v>12686</c:v>
                </c:pt>
                <c:pt idx="895">
                  <c:v>12686</c:v>
                </c:pt>
                <c:pt idx="896">
                  <c:v>12686</c:v>
                </c:pt>
                <c:pt idx="897">
                  <c:v>12686</c:v>
                </c:pt>
                <c:pt idx="898">
                  <c:v>12686</c:v>
                </c:pt>
                <c:pt idx="899">
                  <c:v>12686</c:v>
                </c:pt>
                <c:pt idx="900">
                  <c:v>12686</c:v>
                </c:pt>
                <c:pt idx="901">
                  <c:v>12686</c:v>
                </c:pt>
                <c:pt idx="902">
                  <c:v>12686</c:v>
                </c:pt>
                <c:pt idx="903">
                  <c:v>12686</c:v>
                </c:pt>
                <c:pt idx="904">
                  <c:v>12686</c:v>
                </c:pt>
                <c:pt idx="905">
                  <c:v>12686</c:v>
                </c:pt>
                <c:pt idx="906">
                  <c:v>12686</c:v>
                </c:pt>
                <c:pt idx="907">
                  <c:v>13266</c:v>
                </c:pt>
                <c:pt idx="908">
                  <c:v>13266</c:v>
                </c:pt>
                <c:pt idx="909">
                  <c:v>13266</c:v>
                </c:pt>
                <c:pt idx="910">
                  <c:v>13266</c:v>
                </c:pt>
                <c:pt idx="911">
                  <c:v>13266</c:v>
                </c:pt>
                <c:pt idx="912">
                  <c:v>13266</c:v>
                </c:pt>
                <c:pt idx="913">
                  <c:v>13266</c:v>
                </c:pt>
                <c:pt idx="914">
                  <c:v>13266</c:v>
                </c:pt>
                <c:pt idx="915">
                  <c:v>13266</c:v>
                </c:pt>
                <c:pt idx="916">
                  <c:v>13266</c:v>
                </c:pt>
                <c:pt idx="917">
                  <c:v>13266</c:v>
                </c:pt>
                <c:pt idx="918">
                  <c:v>13266</c:v>
                </c:pt>
                <c:pt idx="919">
                  <c:v>13254</c:v>
                </c:pt>
                <c:pt idx="920">
                  <c:v>13254</c:v>
                </c:pt>
                <c:pt idx="921">
                  <c:v>13254</c:v>
                </c:pt>
                <c:pt idx="922">
                  <c:v>13254</c:v>
                </c:pt>
                <c:pt idx="923">
                  <c:v>13254</c:v>
                </c:pt>
                <c:pt idx="924">
                  <c:v>13254</c:v>
                </c:pt>
                <c:pt idx="925">
                  <c:v>13254</c:v>
                </c:pt>
                <c:pt idx="926">
                  <c:v>13138</c:v>
                </c:pt>
                <c:pt idx="927">
                  <c:v>13138</c:v>
                </c:pt>
                <c:pt idx="928">
                  <c:v>13138</c:v>
                </c:pt>
                <c:pt idx="929">
                  <c:v>13138</c:v>
                </c:pt>
                <c:pt idx="930">
                  <c:v>13138</c:v>
                </c:pt>
                <c:pt idx="931">
                  <c:v>13138</c:v>
                </c:pt>
                <c:pt idx="932">
                  <c:v>13138</c:v>
                </c:pt>
                <c:pt idx="933">
                  <c:v>13138</c:v>
                </c:pt>
                <c:pt idx="934">
                  <c:v>13138</c:v>
                </c:pt>
                <c:pt idx="935">
                  <c:v>13138</c:v>
                </c:pt>
                <c:pt idx="936">
                  <c:v>13138</c:v>
                </c:pt>
                <c:pt idx="937">
                  <c:v>13138</c:v>
                </c:pt>
                <c:pt idx="938">
                  <c:v>13138</c:v>
                </c:pt>
                <c:pt idx="939">
                  <c:v>13138</c:v>
                </c:pt>
                <c:pt idx="940">
                  <c:v>13138</c:v>
                </c:pt>
                <c:pt idx="941">
                  <c:v>13138</c:v>
                </c:pt>
                <c:pt idx="942">
                  <c:v>13138</c:v>
                </c:pt>
                <c:pt idx="943">
                  <c:v>13138</c:v>
                </c:pt>
                <c:pt idx="944">
                  <c:v>13138</c:v>
                </c:pt>
                <c:pt idx="945">
                  <c:v>13138</c:v>
                </c:pt>
                <c:pt idx="946">
                  <c:v>13138</c:v>
                </c:pt>
                <c:pt idx="947">
                  <c:v>13250</c:v>
                </c:pt>
                <c:pt idx="948">
                  <c:v>13250</c:v>
                </c:pt>
                <c:pt idx="949">
                  <c:v>13250</c:v>
                </c:pt>
                <c:pt idx="950">
                  <c:v>13250</c:v>
                </c:pt>
                <c:pt idx="951">
                  <c:v>13250</c:v>
                </c:pt>
                <c:pt idx="952">
                  <c:v>13250</c:v>
                </c:pt>
                <c:pt idx="953">
                  <c:v>13250</c:v>
                </c:pt>
                <c:pt idx="954">
                  <c:v>13250</c:v>
                </c:pt>
                <c:pt idx="955">
                  <c:v>13250</c:v>
                </c:pt>
                <c:pt idx="956">
                  <c:v>12780</c:v>
                </c:pt>
                <c:pt idx="957">
                  <c:v>12780</c:v>
                </c:pt>
                <c:pt idx="958">
                  <c:v>12780</c:v>
                </c:pt>
                <c:pt idx="959">
                  <c:v>12780</c:v>
                </c:pt>
                <c:pt idx="960">
                  <c:v>12780</c:v>
                </c:pt>
                <c:pt idx="961">
                  <c:v>12780</c:v>
                </c:pt>
                <c:pt idx="962">
                  <c:v>12780</c:v>
                </c:pt>
                <c:pt idx="963">
                  <c:v>12780</c:v>
                </c:pt>
                <c:pt idx="964">
                  <c:v>12780</c:v>
                </c:pt>
                <c:pt idx="965">
                  <c:v>12780</c:v>
                </c:pt>
                <c:pt idx="966">
                  <c:v>12780</c:v>
                </c:pt>
                <c:pt idx="967">
                  <c:v>14874</c:v>
                </c:pt>
                <c:pt idx="968">
                  <c:v>14874</c:v>
                </c:pt>
                <c:pt idx="969">
                  <c:v>14874</c:v>
                </c:pt>
                <c:pt idx="970">
                  <c:v>14874</c:v>
                </c:pt>
                <c:pt idx="971">
                  <c:v>13737</c:v>
                </c:pt>
                <c:pt idx="972">
                  <c:v>13737</c:v>
                </c:pt>
                <c:pt idx="973">
                  <c:v>13737</c:v>
                </c:pt>
                <c:pt idx="974">
                  <c:v>13737</c:v>
                </c:pt>
                <c:pt idx="975">
                  <c:v>13737</c:v>
                </c:pt>
                <c:pt idx="976">
                  <c:v>13737</c:v>
                </c:pt>
                <c:pt idx="977">
                  <c:v>13737</c:v>
                </c:pt>
                <c:pt idx="978">
                  <c:v>12974</c:v>
                </c:pt>
                <c:pt idx="979">
                  <c:v>12974</c:v>
                </c:pt>
                <c:pt idx="980">
                  <c:v>12974</c:v>
                </c:pt>
                <c:pt idx="981">
                  <c:v>12974</c:v>
                </c:pt>
                <c:pt idx="982">
                  <c:v>12974</c:v>
                </c:pt>
                <c:pt idx="983">
                  <c:v>12974</c:v>
                </c:pt>
                <c:pt idx="984">
                  <c:v>12974</c:v>
                </c:pt>
                <c:pt idx="985">
                  <c:v>12974</c:v>
                </c:pt>
                <c:pt idx="986">
                  <c:v>12974</c:v>
                </c:pt>
                <c:pt idx="987">
                  <c:v>12974</c:v>
                </c:pt>
                <c:pt idx="988">
                  <c:v>12974</c:v>
                </c:pt>
                <c:pt idx="989">
                  <c:v>12974</c:v>
                </c:pt>
                <c:pt idx="990">
                  <c:v>12974</c:v>
                </c:pt>
                <c:pt idx="991">
                  <c:v>12974</c:v>
                </c:pt>
                <c:pt idx="992">
                  <c:v>12974</c:v>
                </c:pt>
                <c:pt idx="993">
                  <c:v>12974</c:v>
                </c:pt>
                <c:pt idx="994">
                  <c:v>12974</c:v>
                </c:pt>
                <c:pt idx="995">
                  <c:v>12974</c:v>
                </c:pt>
                <c:pt idx="996">
                  <c:v>12974</c:v>
                </c:pt>
                <c:pt idx="997">
                  <c:v>12974</c:v>
                </c:pt>
                <c:pt idx="998">
                  <c:v>12974</c:v>
                </c:pt>
                <c:pt idx="999">
                  <c:v>12974</c:v>
                </c:pt>
                <c:pt idx="1000">
                  <c:v>12974</c:v>
                </c:pt>
                <c:pt idx="1001">
                  <c:v>12974</c:v>
                </c:pt>
                <c:pt idx="1002">
                  <c:v>12974</c:v>
                </c:pt>
                <c:pt idx="1003">
                  <c:v>12974</c:v>
                </c:pt>
                <c:pt idx="1004">
                  <c:v>12974</c:v>
                </c:pt>
                <c:pt idx="1005">
                  <c:v>12974</c:v>
                </c:pt>
                <c:pt idx="1006">
                  <c:v>12974</c:v>
                </c:pt>
                <c:pt idx="1007">
                  <c:v>15338</c:v>
                </c:pt>
                <c:pt idx="1008">
                  <c:v>13389</c:v>
                </c:pt>
                <c:pt idx="1009">
                  <c:v>13389</c:v>
                </c:pt>
                <c:pt idx="1010">
                  <c:v>13389</c:v>
                </c:pt>
                <c:pt idx="1011">
                  <c:v>13389</c:v>
                </c:pt>
                <c:pt idx="1012">
                  <c:v>13389</c:v>
                </c:pt>
                <c:pt idx="1013">
                  <c:v>13389</c:v>
                </c:pt>
                <c:pt idx="1014">
                  <c:v>13389</c:v>
                </c:pt>
                <c:pt idx="1015">
                  <c:v>13389</c:v>
                </c:pt>
                <c:pt idx="1016">
                  <c:v>13389</c:v>
                </c:pt>
                <c:pt idx="1017">
                  <c:v>13389</c:v>
                </c:pt>
                <c:pt idx="1018">
                  <c:v>13389</c:v>
                </c:pt>
                <c:pt idx="1019">
                  <c:v>13389</c:v>
                </c:pt>
                <c:pt idx="1020">
                  <c:v>13389</c:v>
                </c:pt>
                <c:pt idx="1021">
                  <c:v>13389</c:v>
                </c:pt>
                <c:pt idx="1022">
                  <c:v>13389</c:v>
                </c:pt>
                <c:pt idx="1023">
                  <c:v>13302</c:v>
                </c:pt>
                <c:pt idx="1024">
                  <c:v>13302</c:v>
                </c:pt>
                <c:pt idx="1025">
                  <c:v>13302</c:v>
                </c:pt>
                <c:pt idx="1026">
                  <c:v>13302</c:v>
                </c:pt>
                <c:pt idx="1027">
                  <c:v>13302</c:v>
                </c:pt>
                <c:pt idx="1028">
                  <c:v>13302</c:v>
                </c:pt>
                <c:pt idx="1029">
                  <c:v>13302</c:v>
                </c:pt>
                <c:pt idx="1030">
                  <c:v>12588</c:v>
                </c:pt>
                <c:pt idx="1031">
                  <c:v>12588</c:v>
                </c:pt>
                <c:pt idx="1032">
                  <c:v>12588</c:v>
                </c:pt>
                <c:pt idx="1033">
                  <c:v>12588</c:v>
                </c:pt>
                <c:pt idx="1034">
                  <c:v>12588</c:v>
                </c:pt>
                <c:pt idx="1035">
                  <c:v>12588</c:v>
                </c:pt>
                <c:pt idx="1036">
                  <c:v>12588</c:v>
                </c:pt>
                <c:pt idx="1037">
                  <c:v>12588</c:v>
                </c:pt>
                <c:pt idx="1038">
                  <c:v>12588</c:v>
                </c:pt>
                <c:pt idx="1039">
                  <c:v>12588</c:v>
                </c:pt>
                <c:pt idx="1040">
                  <c:v>12588</c:v>
                </c:pt>
                <c:pt idx="1041">
                  <c:v>12588</c:v>
                </c:pt>
                <c:pt idx="1042">
                  <c:v>12588</c:v>
                </c:pt>
                <c:pt idx="1043">
                  <c:v>12588</c:v>
                </c:pt>
                <c:pt idx="1044">
                  <c:v>12588</c:v>
                </c:pt>
                <c:pt idx="1045">
                  <c:v>12588</c:v>
                </c:pt>
                <c:pt idx="1046">
                  <c:v>12588</c:v>
                </c:pt>
                <c:pt idx="1047">
                  <c:v>13063</c:v>
                </c:pt>
                <c:pt idx="1048">
                  <c:v>13063</c:v>
                </c:pt>
                <c:pt idx="1049">
                  <c:v>13063</c:v>
                </c:pt>
                <c:pt idx="1050">
                  <c:v>13063</c:v>
                </c:pt>
                <c:pt idx="1051">
                  <c:v>13063</c:v>
                </c:pt>
                <c:pt idx="1052">
                  <c:v>12682</c:v>
                </c:pt>
                <c:pt idx="1053">
                  <c:v>12682</c:v>
                </c:pt>
                <c:pt idx="1054">
                  <c:v>12682</c:v>
                </c:pt>
                <c:pt idx="1055">
                  <c:v>12682</c:v>
                </c:pt>
                <c:pt idx="1056">
                  <c:v>12682</c:v>
                </c:pt>
                <c:pt idx="1057">
                  <c:v>12682</c:v>
                </c:pt>
                <c:pt idx="1058">
                  <c:v>12682</c:v>
                </c:pt>
                <c:pt idx="1059">
                  <c:v>12682</c:v>
                </c:pt>
                <c:pt idx="1060">
                  <c:v>12682</c:v>
                </c:pt>
                <c:pt idx="1061">
                  <c:v>12682</c:v>
                </c:pt>
                <c:pt idx="1062">
                  <c:v>12682</c:v>
                </c:pt>
                <c:pt idx="1063">
                  <c:v>12682</c:v>
                </c:pt>
                <c:pt idx="1064">
                  <c:v>12682</c:v>
                </c:pt>
                <c:pt idx="1065">
                  <c:v>12682</c:v>
                </c:pt>
                <c:pt idx="1066">
                  <c:v>12682</c:v>
                </c:pt>
                <c:pt idx="1067">
                  <c:v>12966</c:v>
                </c:pt>
                <c:pt idx="1068">
                  <c:v>12966</c:v>
                </c:pt>
                <c:pt idx="1069">
                  <c:v>12966</c:v>
                </c:pt>
                <c:pt idx="1070">
                  <c:v>12966</c:v>
                </c:pt>
                <c:pt idx="1071">
                  <c:v>12966</c:v>
                </c:pt>
                <c:pt idx="1072">
                  <c:v>12966</c:v>
                </c:pt>
                <c:pt idx="1073">
                  <c:v>12966</c:v>
                </c:pt>
                <c:pt idx="1074">
                  <c:v>12966</c:v>
                </c:pt>
                <c:pt idx="1075">
                  <c:v>12966</c:v>
                </c:pt>
                <c:pt idx="1076">
                  <c:v>12966</c:v>
                </c:pt>
                <c:pt idx="1077">
                  <c:v>12966</c:v>
                </c:pt>
                <c:pt idx="1078">
                  <c:v>12966</c:v>
                </c:pt>
                <c:pt idx="1079">
                  <c:v>12966</c:v>
                </c:pt>
                <c:pt idx="1080">
                  <c:v>12966</c:v>
                </c:pt>
                <c:pt idx="1081">
                  <c:v>12716</c:v>
                </c:pt>
                <c:pt idx="1082">
                  <c:v>12716</c:v>
                </c:pt>
                <c:pt idx="1083">
                  <c:v>12716</c:v>
                </c:pt>
                <c:pt idx="1084">
                  <c:v>12716</c:v>
                </c:pt>
                <c:pt idx="1085">
                  <c:v>12716</c:v>
                </c:pt>
                <c:pt idx="1086">
                  <c:v>12716</c:v>
                </c:pt>
                <c:pt idx="1087">
                  <c:v>12716</c:v>
                </c:pt>
                <c:pt idx="1088">
                  <c:v>11031</c:v>
                </c:pt>
                <c:pt idx="1089">
                  <c:v>11031</c:v>
                </c:pt>
                <c:pt idx="1090">
                  <c:v>11031</c:v>
                </c:pt>
                <c:pt idx="1091">
                  <c:v>11031</c:v>
                </c:pt>
                <c:pt idx="1092">
                  <c:v>11031</c:v>
                </c:pt>
                <c:pt idx="1093">
                  <c:v>11031</c:v>
                </c:pt>
                <c:pt idx="1094">
                  <c:v>11031</c:v>
                </c:pt>
                <c:pt idx="1095">
                  <c:v>11031</c:v>
                </c:pt>
                <c:pt idx="1096">
                  <c:v>11031</c:v>
                </c:pt>
                <c:pt idx="1097">
                  <c:v>11031</c:v>
                </c:pt>
                <c:pt idx="1098">
                  <c:v>11031</c:v>
                </c:pt>
                <c:pt idx="1099">
                  <c:v>11031</c:v>
                </c:pt>
                <c:pt idx="1100">
                  <c:v>11031</c:v>
                </c:pt>
                <c:pt idx="1101">
                  <c:v>11031</c:v>
                </c:pt>
                <c:pt idx="1102">
                  <c:v>11031</c:v>
                </c:pt>
                <c:pt idx="1103">
                  <c:v>11031</c:v>
                </c:pt>
                <c:pt idx="1104">
                  <c:v>11031</c:v>
                </c:pt>
                <c:pt idx="1105">
                  <c:v>11031</c:v>
                </c:pt>
                <c:pt idx="1106">
                  <c:v>11031</c:v>
                </c:pt>
                <c:pt idx="1107">
                  <c:v>11953</c:v>
                </c:pt>
                <c:pt idx="1108">
                  <c:v>11953</c:v>
                </c:pt>
                <c:pt idx="1109">
                  <c:v>11953</c:v>
                </c:pt>
                <c:pt idx="1110">
                  <c:v>11238</c:v>
                </c:pt>
                <c:pt idx="1111">
                  <c:v>11238</c:v>
                </c:pt>
                <c:pt idx="1112">
                  <c:v>11238</c:v>
                </c:pt>
                <c:pt idx="1113">
                  <c:v>11238</c:v>
                </c:pt>
                <c:pt idx="1114">
                  <c:v>11238</c:v>
                </c:pt>
                <c:pt idx="1115">
                  <c:v>11238</c:v>
                </c:pt>
                <c:pt idx="1116">
                  <c:v>11238</c:v>
                </c:pt>
                <c:pt idx="1117">
                  <c:v>11238</c:v>
                </c:pt>
                <c:pt idx="1118">
                  <c:v>11238</c:v>
                </c:pt>
                <c:pt idx="1119">
                  <c:v>11238</c:v>
                </c:pt>
                <c:pt idx="1120">
                  <c:v>11238</c:v>
                </c:pt>
                <c:pt idx="1121">
                  <c:v>11238</c:v>
                </c:pt>
                <c:pt idx="1122">
                  <c:v>11238</c:v>
                </c:pt>
                <c:pt idx="1123">
                  <c:v>11238</c:v>
                </c:pt>
                <c:pt idx="1124">
                  <c:v>11238</c:v>
                </c:pt>
                <c:pt idx="1125">
                  <c:v>11238</c:v>
                </c:pt>
                <c:pt idx="1126">
                  <c:v>11238</c:v>
                </c:pt>
                <c:pt idx="1127">
                  <c:v>12476</c:v>
                </c:pt>
                <c:pt idx="1128">
                  <c:v>12476</c:v>
                </c:pt>
                <c:pt idx="1129">
                  <c:v>12476</c:v>
                </c:pt>
                <c:pt idx="1130">
                  <c:v>12476</c:v>
                </c:pt>
                <c:pt idx="1131">
                  <c:v>12476</c:v>
                </c:pt>
                <c:pt idx="1132">
                  <c:v>11572</c:v>
                </c:pt>
                <c:pt idx="1133">
                  <c:v>11572</c:v>
                </c:pt>
                <c:pt idx="1134">
                  <c:v>11572</c:v>
                </c:pt>
                <c:pt idx="1135">
                  <c:v>11572</c:v>
                </c:pt>
                <c:pt idx="1136">
                  <c:v>11572</c:v>
                </c:pt>
                <c:pt idx="1137">
                  <c:v>11572</c:v>
                </c:pt>
                <c:pt idx="1138">
                  <c:v>11572</c:v>
                </c:pt>
                <c:pt idx="1139">
                  <c:v>11572</c:v>
                </c:pt>
                <c:pt idx="1140">
                  <c:v>11572</c:v>
                </c:pt>
                <c:pt idx="1141">
                  <c:v>11572</c:v>
                </c:pt>
                <c:pt idx="1142">
                  <c:v>11572</c:v>
                </c:pt>
                <c:pt idx="1143">
                  <c:v>11572</c:v>
                </c:pt>
                <c:pt idx="1144">
                  <c:v>11572</c:v>
                </c:pt>
                <c:pt idx="1145">
                  <c:v>11572</c:v>
                </c:pt>
                <c:pt idx="1146">
                  <c:v>11572</c:v>
                </c:pt>
                <c:pt idx="1147">
                  <c:v>11757</c:v>
                </c:pt>
                <c:pt idx="1148">
                  <c:v>11757</c:v>
                </c:pt>
                <c:pt idx="1149">
                  <c:v>11757</c:v>
                </c:pt>
                <c:pt idx="1150">
                  <c:v>11757</c:v>
                </c:pt>
                <c:pt idx="1151">
                  <c:v>11757</c:v>
                </c:pt>
                <c:pt idx="1152">
                  <c:v>11757</c:v>
                </c:pt>
                <c:pt idx="1153">
                  <c:v>11757</c:v>
                </c:pt>
                <c:pt idx="1154">
                  <c:v>11480</c:v>
                </c:pt>
                <c:pt idx="1155">
                  <c:v>11480</c:v>
                </c:pt>
                <c:pt idx="1156">
                  <c:v>11480</c:v>
                </c:pt>
                <c:pt idx="1157">
                  <c:v>11480</c:v>
                </c:pt>
                <c:pt idx="1158">
                  <c:v>11480</c:v>
                </c:pt>
                <c:pt idx="1159">
                  <c:v>11480</c:v>
                </c:pt>
                <c:pt idx="1160">
                  <c:v>11480</c:v>
                </c:pt>
                <c:pt idx="1161">
                  <c:v>11480</c:v>
                </c:pt>
                <c:pt idx="1162">
                  <c:v>11480</c:v>
                </c:pt>
                <c:pt idx="1163">
                  <c:v>11480</c:v>
                </c:pt>
                <c:pt idx="1164">
                  <c:v>11480</c:v>
                </c:pt>
                <c:pt idx="1165">
                  <c:v>11480</c:v>
                </c:pt>
                <c:pt idx="1166">
                  <c:v>11480</c:v>
                </c:pt>
                <c:pt idx="1167">
                  <c:v>11929</c:v>
                </c:pt>
                <c:pt idx="1168">
                  <c:v>11929</c:v>
                </c:pt>
                <c:pt idx="1169">
                  <c:v>11929</c:v>
                </c:pt>
                <c:pt idx="1170">
                  <c:v>11929</c:v>
                </c:pt>
                <c:pt idx="1171">
                  <c:v>11929</c:v>
                </c:pt>
                <c:pt idx="1172">
                  <c:v>11929</c:v>
                </c:pt>
                <c:pt idx="1173">
                  <c:v>11929</c:v>
                </c:pt>
                <c:pt idx="1174">
                  <c:v>11929</c:v>
                </c:pt>
                <c:pt idx="1175">
                  <c:v>11929</c:v>
                </c:pt>
                <c:pt idx="1176">
                  <c:v>11929</c:v>
                </c:pt>
                <c:pt idx="1177">
                  <c:v>11929</c:v>
                </c:pt>
                <c:pt idx="1178">
                  <c:v>11929</c:v>
                </c:pt>
                <c:pt idx="1179">
                  <c:v>11929</c:v>
                </c:pt>
                <c:pt idx="1180">
                  <c:v>11929</c:v>
                </c:pt>
                <c:pt idx="1181">
                  <c:v>11929</c:v>
                </c:pt>
                <c:pt idx="1182">
                  <c:v>11929</c:v>
                </c:pt>
                <c:pt idx="1183">
                  <c:v>11818</c:v>
                </c:pt>
                <c:pt idx="1184">
                  <c:v>11818</c:v>
                </c:pt>
                <c:pt idx="1185">
                  <c:v>11818</c:v>
                </c:pt>
                <c:pt idx="1186">
                  <c:v>11818</c:v>
                </c:pt>
                <c:pt idx="1187">
                  <c:v>11818</c:v>
                </c:pt>
                <c:pt idx="1188">
                  <c:v>11818</c:v>
                </c:pt>
                <c:pt idx="1189">
                  <c:v>11818</c:v>
                </c:pt>
                <c:pt idx="1190">
                  <c:v>11818</c:v>
                </c:pt>
                <c:pt idx="1191">
                  <c:v>11818</c:v>
                </c:pt>
                <c:pt idx="1192">
                  <c:v>11818</c:v>
                </c:pt>
                <c:pt idx="1193">
                  <c:v>11818</c:v>
                </c:pt>
                <c:pt idx="1194">
                  <c:v>11818</c:v>
                </c:pt>
                <c:pt idx="1195">
                  <c:v>11818</c:v>
                </c:pt>
                <c:pt idx="1196">
                  <c:v>11818</c:v>
                </c:pt>
                <c:pt idx="1197">
                  <c:v>11818</c:v>
                </c:pt>
                <c:pt idx="1198">
                  <c:v>11818</c:v>
                </c:pt>
                <c:pt idx="1199">
                  <c:v>11818</c:v>
                </c:pt>
                <c:pt idx="1200">
                  <c:v>11818</c:v>
                </c:pt>
                <c:pt idx="1201">
                  <c:v>11818</c:v>
                </c:pt>
                <c:pt idx="1202">
                  <c:v>11818</c:v>
                </c:pt>
                <c:pt idx="1203">
                  <c:v>11818</c:v>
                </c:pt>
                <c:pt idx="1204">
                  <c:v>11818</c:v>
                </c:pt>
                <c:pt idx="1205">
                  <c:v>11818</c:v>
                </c:pt>
                <c:pt idx="1206">
                  <c:v>11818</c:v>
                </c:pt>
                <c:pt idx="1207">
                  <c:v>11981</c:v>
                </c:pt>
                <c:pt idx="1208">
                  <c:v>11981</c:v>
                </c:pt>
                <c:pt idx="1209">
                  <c:v>11981</c:v>
                </c:pt>
                <c:pt idx="1210">
                  <c:v>11981</c:v>
                </c:pt>
                <c:pt idx="1211">
                  <c:v>11981</c:v>
                </c:pt>
                <c:pt idx="1212">
                  <c:v>11981</c:v>
                </c:pt>
                <c:pt idx="1213">
                  <c:v>11981</c:v>
                </c:pt>
                <c:pt idx="1214">
                  <c:v>11981</c:v>
                </c:pt>
                <c:pt idx="1215">
                  <c:v>11981</c:v>
                </c:pt>
                <c:pt idx="1216">
                  <c:v>11981</c:v>
                </c:pt>
                <c:pt idx="1217">
                  <c:v>11981</c:v>
                </c:pt>
                <c:pt idx="1218">
                  <c:v>11981</c:v>
                </c:pt>
                <c:pt idx="1219">
                  <c:v>11981</c:v>
                </c:pt>
                <c:pt idx="1220">
                  <c:v>11981</c:v>
                </c:pt>
                <c:pt idx="1221">
                  <c:v>11981</c:v>
                </c:pt>
                <c:pt idx="1222">
                  <c:v>11981</c:v>
                </c:pt>
                <c:pt idx="1223">
                  <c:v>11981</c:v>
                </c:pt>
                <c:pt idx="1224">
                  <c:v>11981</c:v>
                </c:pt>
                <c:pt idx="1225">
                  <c:v>11981</c:v>
                </c:pt>
                <c:pt idx="1226">
                  <c:v>11981</c:v>
                </c:pt>
                <c:pt idx="1227">
                  <c:v>13220</c:v>
                </c:pt>
                <c:pt idx="1228">
                  <c:v>13220</c:v>
                </c:pt>
                <c:pt idx="1229">
                  <c:v>13220</c:v>
                </c:pt>
                <c:pt idx="1230">
                  <c:v>13220</c:v>
                </c:pt>
                <c:pt idx="1231">
                  <c:v>13220</c:v>
                </c:pt>
                <c:pt idx="1232">
                  <c:v>13220</c:v>
                </c:pt>
                <c:pt idx="1233">
                  <c:v>13220</c:v>
                </c:pt>
                <c:pt idx="1234">
                  <c:v>13220</c:v>
                </c:pt>
                <c:pt idx="1235">
                  <c:v>13220</c:v>
                </c:pt>
                <c:pt idx="1236">
                  <c:v>13220</c:v>
                </c:pt>
                <c:pt idx="1237">
                  <c:v>13220</c:v>
                </c:pt>
                <c:pt idx="1238">
                  <c:v>13220</c:v>
                </c:pt>
                <c:pt idx="1239">
                  <c:v>13220</c:v>
                </c:pt>
                <c:pt idx="1240">
                  <c:v>13220</c:v>
                </c:pt>
                <c:pt idx="1241">
                  <c:v>13220</c:v>
                </c:pt>
                <c:pt idx="1242">
                  <c:v>13220</c:v>
                </c:pt>
                <c:pt idx="1243">
                  <c:v>13220</c:v>
                </c:pt>
                <c:pt idx="1244">
                  <c:v>13220</c:v>
                </c:pt>
                <c:pt idx="1245">
                  <c:v>13220</c:v>
                </c:pt>
                <c:pt idx="1246">
                  <c:v>13220</c:v>
                </c:pt>
                <c:pt idx="1247">
                  <c:v>13280</c:v>
                </c:pt>
                <c:pt idx="1248">
                  <c:v>13280</c:v>
                </c:pt>
                <c:pt idx="1249">
                  <c:v>13280</c:v>
                </c:pt>
                <c:pt idx="1250">
                  <c:v>13280</c:v>
                </c:pt>
                <c:pt idx="1251">
                  <c:v>13280</c:v>
                </c:pt>
                <c:pt idx="1252">
                  <c:v>13280</c:v>
                </c:pt>
                <c:pt idx="1253">
                  <c:v>13280</c:v>
                </c:pt>
                <c:pt idx="1254">
                  <c:v>13280</c:v>
                </c:pt>
                <c:pt idx="1255">
                  <c:v>13280</c:v>
                </c:pt>
                <c:pt idx="1256">
                  <c:v>13280</c:v>
                </c:pt>
                <c:pt idx="1257">
                  <c:v>13280</c:v>
                </c:pt>
                <c:pt idx="1258">
                  <c:v>13280</c:v>
                </c:pt>
                <c:pt idx="1259">
                  <c:v>13280</c:v>
                </c:pt>
                <c:pt idx="1260">
                  <c:v>13280</c:v>
                </c:pt>
                <c:pt idx="1261">
                  <c:v>13280</c:v>
                </c:pt>
                <c:pt idx="1262">
                  <c:v>13280</c:v>
                </c:pt>
                <c:pt idx="1263">
                  <c:v>12555</c:v>
                </c:pt>
                <c:pt idx="1264">
                  <c:v>12555</c:v>
                </c:pt>
                <c:pt idx="1265">
                  <c:v>12555</c:v>
                </c:pt>
                <c:pt idx="1266">
                  <c:v>12555</c:v>
                </c:pt>
                <c:pt idx="1267">
                  <c:v>12555</c:v>
                </c:pt>
                <c:pt idx="1268">
                  <c:v>12555</c:v>
                </c:pt>
                <c:pt idx="1269">
                  <c:v>12555</c:v>
                </c:pt>
                <c:pt idx="1270">
                  <c:v>12555</c:v>
                </c:pt>
                <c:pt idx="1271">
                  <c:v>12555</c:v>
                </c:pt>
                <c:pt idx="1272">
                  <c:v>12555</c:v>
                </c:pt>
                <c:pt idx="1273">
                  <c:v>12555</c:v>
                </c:pt>
                <c:pt idx="1274">
                  <c:v>12555</c:v>
                </c:pt>
                <c:pt idx="1275">
                  <c:v>12555</c:v>
                </c:pt>
                <c:pt idx="1276">
                  <c:v>12555</c:v>
                </c:pt>
                <c:pt idx="1277">
                  <c:v>12555</c:v>
                </c:pt>
                <c:pt idx="1278">
                  <c:v>12555</c:v>
                </c:pt>
                <c:pt idx="1279">
                  <c:v>12555</c:v>
                </c:pt>
                <c:pt idx="1280">
                  <c:v>12555</c:v>
                </c:pt>
                <c:pt idx="1281">
                  <c:v>12555</c:v>
                </c:pt>
                <c:pt idx="1282">
                  <c:v>12555</c:v>
                </c:pt>
                <c:pt idx="1283">
                  <c:v>12555</c:v>
                </c:pt>
                <c:pt idx="1284">
                  <c:v>12555</c:v>
                </c:pt>
                <c:pt idx="1285">
                  <c:v>12555</c:v>
                </c:pt>
                <c:pt idx="1286">
                  <c:v>12555</c:v>
                </c:pt>
                <c:pt idx="1287">
                  <c:v>13241</c:v>
                </c:pt>
                <c:pt idx="1288">
                  <c:v>13241</c:v>
                </c:pt>
                <c:pt idx="1289">
                  <c:v>13241</c:v>
                </c:pt>
                <c:pt idx="1290">
                  <c:v>13241</c:v>
                </c:pt>
                <c:pt idx="1291">
                  <c:v>13241</c:v>
                </c:pt>
                <c:pt idx="1292">
                  <c:v>13241</c:v>
                </c:pt>
                <c:pt idx="1293">
                  <c:v>13241</c:v>
                </c:pt>
                <c:pt idx="1294">
                  <c:v>13241</c:v>
                </c:pt>
                <c:pt idx="1295">
                  <c:v>13241</c:v>
                </c:pt>
                <c:pt idx="1296">
                  <c:v>13241</c:v>
                </c:pt>
                <c:pt idx="1297">
                  <c:v>13241</c:v>
                </c:pt>
                <c:pt idx="1298">
                  <c:v>13241</c:v>
                </c:pt>
                <c:pt idx="1299">
                  <c:v>13241</c:v>
                </c:pt>
                <c:pt idx="1300">
                  <c:v>13241</c:v>
                </c:pt>
                <c:pt idx="1301">
                  <c:v>13241</c:v>
                </c:pt>
                <c:pt idx="1302">
                  <c:v>13241</c:v>
                </c:pt>
                <c:pt idx="1303">
                  <c:v>13241</c:v>
                </c:pt>
                <c:pt idx="1304">
                  <c:v>13241</c:v>
                </c:pt>
                <c:pt idx="1305">
                  <c:v>13241</c:v>
                </c:pt>
                <c:pt idx="1306">
                  <c:v>13241</c:v>
                </c:pt>
                <c:pt idx="1307">
                  <c:v>13665</c:v>
                </c:pt>
                <c:pt idx="1308">
                  <c:v>13665</c:v>
                </c:pt>
                <c:pt idx="1309">
                  <c:v>13665</c:v>
                </c:pt>
                <c:pt idx="1310">
                  <c:v>13665</c:v>
                </c:pt>
                <c:pt idx="1311">
                  <c:v>13665</c:v>
                </c:pt>
                <c:pt idx="1312">
                  <c:v>13665</c:v>
                </c:pt>
                <c:pt idx="1313">
                  <c:v>13665</c:v>
                </c:pt>
                <c:pt idx="1314">
                  <c:v>13665</c:v>
                </c:pt>
                <c:pt idx="1315">
                  <c:v>12917</c:v>
                </c:pt>
                <c:pt idx="1316">
                  <c:v>12917</c:v>
                </c:pt>
                <c:pt idx="1317">
                  <c:v>12917</c:v>
                </c:pt>
                <c:pt idx="1318">
                  <c:v>12917</c:v>
                </c:pt>
                <c:pt idx="1319">
                  <c:v>12917</c:v>
                </c:pt>
                <c:pt idx="1320">
                  <c:v>12917</c:v>
                </c:pt>
                <c:pt idx="1321">
                  <c:v>12917</c:v>
                </c:pt>
                <c:pt idx="1322">
                  <c:v>12917</c:v>
                </c:pt>
                <c:pt idx="1323">
                  <c:v>12917</c:v>
                </c:pt>
                <c:pt idx="1324">
                  <c:v>12917</c:v>
                </c:pt>
                <c:pt idx="1325">
                  <c:v>12917</c:v>
                </c:pt>
                <c:pt idx="1326">
                  <c:v>12917</c:v>
                </c:pt>
                <c:pt idx="1327">
                  <c:v>15044</c:v>
                </c:pt>
                <c:pt idx="1328">
                  <c:v>15044</c:v>
                </c:pt>
                <c:pt idx="1329">
                  <c:v>15044</c:v>
                </c:pt>
                <c:pt idx="1330">
                  <c:v>13349</c:v>
                </c:pt>
                <c:pt idx="1331">
                  <c:v>13349</c:v>
                </c:pt>
                <c:pt idx="1332">
                  <c:v>13349</c:v>
                </c:pt>
                <c:pt idx="1333">
                  <c:v>13349</c:v>
                </c:pt>
                <c:pt idx="1334">
                  <c:v>13349</c:v>
                </c:pt>
                <c:pt idx="1335">
                  <c:v>13349</c:v>
                </c:pt>
                <c:pt idx="1336">
                  <c:v>13349</c:v>
                </c:pt>
                <c:pt idx="1337">
                  <c:v>13349</c:v>
                </c:pt>
                <c:pt idx="1338">
                  <c:v>13349</c:v>
                </c:pt>
                <c:pt idx="1339">
                  <c:v>13349</c:v>
                </c:pt>
                <c:pt idx="1340">
                  <c:v>13349</c:v>
                </c:pt>
                <c:pt idx="1341">
                  <c:v>13349</c:v>
                </c:pt>
                <c:pt idx="1342">
                  <c:v>13349</c:v>
                </c:pt>
                <c:pt idx="1343">
                  <c:v>13349</c:v>
                </c:pt>
                <c:pt idx="1344">
                  <c:v>13349</c:v>
                </c:pt>
                <c:pt idx="1345">
                  <c:v>13349</c:v>
                </c:pt>
                <c:pt idx="1346">
                  <c:v>13349</c:v>
                </c:pt>
                <c:pt idx="1347">
                  <c:v>13426</c:v>
                </c:pt>
                <c:pt idx="1348">
                  <c:v>13426</c:v>
                </c:pt>
                <c:pt idx="1349">
                  <c:v>13426</c:v>
                </c:pt>
                <c:pt idx="1350">
                  <c:v>13426</c:v>
                </c:pt>
                <c:pt idx="1351">
                  <c:v>13426</c:v>
                </c:pt>
                <c:pt idx="1352">
                  <c:v>12842</c:v>
                </c:pt>
                <c:pt idx="1353">
                  <c:v>12842</c:v>
                </c:pt>
                <c:pt idx="1354">
                  <c:v>12842</c:v>
                </c:pt>
                <c:pt idx="1355">
                  <c:v>12842</c:v>
                </c:pt>
                <c:pt idx="1356">
                  <c:v>12842</c:v>
                </c:pt>
                <c:pt idx="1357">
                  <c:v>12842</c:v>
                </c:pt>
                <c:pt idx="1358">
                  <c:v>12842</c:v>
                </c:pt>
                <c:pt idx="1359">
                  <c:v>12842</c:v>
                </c:pt>
                <c:pt idx="1360">
                  <c:v>12842</c:v>
                </c:pt>
                <c:pt idx="1361">
                  <c:v>12842</c:v>
                </c:pt>
                <c:pt idx="1362">
                  <c:v>12842</c:v>
                </c:pt>
                <c:pt idx="1363">
                  <c:v>12842</c:v>
                </c:pt>
                <c:pt idx="1364">
                  <c:v>12842</c:v>
                </c:pt>
                <c:pt idx="1365">
                  <c:v>12842</c:v>
                </c:pt>
                <c:pt idx="1366">
                  <c:v>12842</c:v>
                </c:pt>
                <c:pt idx="1367">
                  <c:v>13413</c:v>
                </c:pt>
                <c:pt idx="1368">
                  <c:v>13413</c:v>
                </c:pt>
                <c:pt idx="1369">
                  <c:v>13413</c:v>
                </c:pt>
                <c:pt idx="1370">
                  <c:v>13413</c:v>
                </c:pt>
                <c:pt idx="1371">
                  <c:v>13413</c:v>
                </c:pt>
                <c:pt idx="1372">
                  <c:v>13413</c:v>
                </c:pt>
                <c:pt idx="1373">
                  <c:v>13413</c:v>
                </c:pt>
                <c:pt idx="1374">
                  <c:v>13413</c:v>
                </c:pt>
                <c:pt idx="1375">
                  <c:v>13413</c:v>
                </c:pt>
                <c:pt idx="1376">
                  <c:v>13413</c:v>
                </c:pt>
                <c:pt idx="1377">
                  <c:v>13413</c:v>
                </c:pt>
                <c:pt idx="1378">
                  <c:v>13413</c:v>
                </c:pt>
                <c:pt idx="1379">
                  <c:v>13413</c:v>
                </c:pt>
                <c:pt idx="1380">
                  <c:v>13413</c:v>
                </c:pt>
                <c:pt idx="1381">
                  <c:v>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2-204B-9D48-FFB6F370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67967"/>
        <c:axId val="1422262431"/>
      </c:lineChart>
      <c:catAx>
        <c:axId val="13760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62431"/>
        <c:crosses val="autoZero"/>
        <c:auto val="1"/>
        <c:lblAlgn val="ctr"/>
        <c:lblOffset val="100"/>
        <c:noMultiLvlLbl val="0"/>
      </c:catAx>
      <c:valAx>
        <c:axId val="14222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OnCoils!$A$1:$A$1382</c:f>
              <c:numCache>
                <c:formatCode>General</c:formatCode>
                <c:ptCount val="1382"/>
                <c:pt idx="0">
                  <c:v>23279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12859</c:v>
                </c:pt>
                <c:pt idx="6">
                  <c:v>6421</c:v>
                </c:pt>
                <c:pt idx="7">
                  <c:v>16855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21819</c:v>
                </c:pt>
                <c:pt idx="13">
                  <c:v>5944</c:v>
                </c:pt>
                <c:pt idx="14">
                  <c:v>11666</c:v>
                </c:pt>
                <c:pt idx="15">
                  <c:v>26175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31496</c:v>
                </c:pt>
                <c:pt idx="20">
                  <c:v>10663</c:v>
                </c:pt>
                <c:pt idx="21">
                  <c:v>7324</c:v>
                </c:pt>
                <c:pt idx="22">
                  <c:v>19591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17977</c:v>
                </c:pt>
                <c:pt idx="28">
                  <c:v>6151</c:v>
                </c:pt>
                <c:pt idx="29">
                  <c:v>13777</c:v>
                </c:pt>
                <c:pt idx="30">
                  <c:v>29772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27160</c:v>
                </c:pt>
                <c:pt idx="35">
                  <c:v>7735</c:v>
                </c:pt>
                <c:pt idx="36">
                  <c:v>9497</c:v>
                </c:pt>
                <c:pt idx="37">
                  <c:v>22657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14794</c:v>
                </c:pt>
                <c:pt idx="43">
                  <c:v>6207</c:v>
                </c:pt>
                <c:pt idx="44">
                  <c:v>16376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23116</c:v>
                </c:pt>
                <c:pt idx="50">
                  <c:v>5676</c:v>
                </c:pt>
                <c:pt idx="51">
                  <c:v>11825</c:v>
                </c:pt>
                <c:pt idx="52">
                  <c:v>25674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32567</c:v>
                </c:pt>
                <c:pt idx="57">
                  <c:v>11975</c:v>
                </c:pt>
                <c:pt idx="58">
                  <c:v>7195</c:v>
                </c:pt>
                <c:pt idx="59">
                  <c:v>18495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19350</c:v>
                </c:pt>
                <c:pt idx="65">
                  <c:v>6646</c:v>
                </c:pt>
                <c:pt idx="66">
                  <c:v>12782</c:v>
                </c:pt>
                <c:pt idx="67">
                  <c:v>29778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28127</c:v>
                </c:pt>
                <c:pt idx="72">
                  <c:v>9197</c:v>
                </c:pt>
                <c:pt idx="73">
                  <c:v>8913</c:v>
                </c:pt>
                <c:pt idx="74">
                  <c:v>22500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14987</c:v>
                </c:pt>
                <c:pt idx="80">
                  <c:v>5809</c:v>
                </c:pt>
                <c:pt idx="81">
                  <c:v>14832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22160</c:v>
                </c:pt>
                <c:pt idx="87">
                  <c:v>4007</c:v>
                </c:pt>
                <c:pt idx="88">
                  <c:v>9084</c:v>
                </c:pt>
                <c:pt idx="89">
                  <c:v>23484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31750</c:v>
                </c:pt>
                <c:pt idx="94">
                  <c:v>10464</c:v>
                </c:pt>
                <c:pt idx="95">
                  <c:v>6025</c:v>
                </c:pt>
                <c:pt idx="96">
                  <c:v>17863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18381</c:v>
                </c:pt>
                <c:pt idx="102">
                  <c:v>4738</c:v>
                </c:pt>
                <c:pt idx="103">
                  <c:v>11874</c:v>
                </c:pt>
                <c:pt idx="104">
                  <c:v>28614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27818</c:v>
                </c:pt>
                <c:pt idx="109">
                  <c:v>7452</c:v>
                </c:pt>
                <c:pt idx="110">
                  <c:v>7633</c:v>
                </c:pt>
                <c:pt idx="111">
                  <c:v>21268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14239</c:v>
                </c:pt>
                <c:pt idx="117">
                  <c:v>4306</c:v>
                </c:pt>
                <c:pt idx="118">
                  <c:v>14231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23525</c:v>
                </c:pt>
                <c:pt idx="124">
                  <c:v>4359</c:v>
                </c:pt>
                <c:pt idx="125">
                  <c:v>9317</c:v>
                </c:pt>
                <c:pt idx="126">
                  <c:v>24663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32576</c:v>
                </c:pt>
                <c:pt idx="131">
                  <c:v>10180</c:v>
                </c:pt>
                <c:pt idx="132">
                  <c:v>6137</c:v>
                </c:pt>
                <c:pt idx="133">
                  <c:v>17347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19168</c:v>
                </c:pt>
                <c:pt idx="139">
                  <c:v>5014</c:v>
                </c:pt>
                <c:pt idx="140">
                  <c:v>12007</c:v>
                </c:pt>
                <c:pt idx="141">
                  <c:v>28655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23732</c:v>
                </c:pt>
                <c:pt idx="146">
                  <c:v>1270</c:v>
                </c:pt>
                <c:pt idx="147">
                  <c:v>760</c:v>
                </c:pt>
                <c:pt idx="148">
                  <c:v>16442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30884</c:v>
                </c:pt>
                <c:pt idx="153">
                  <c:v>6331</c:v>
                </c:pt>
                <c:pt idx="154">
                  <c:v>-1284</c:v>
                </c:pt>
                <c:pt idx="155">
                  <c:v>10415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15439</c:v>
                </c:pt>
                <c:pt idx="161">
                  <c:v>-2115</c:v>
                </c:pt>
                <c:pt idx="162">
                  <c:v>3891</c:v>
                </c:pt>
                <c:pt idx="163">
                  <c:v>22085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26659</c:v>
                </c:pt>
                <c:pt idx="168">
                  <c:v>3680</c:v>
                </c:pt>
                <c:pt idx="169">
                  <c:v>-313</c:v>
                </c:pt>
                <c:pt idx="170">
                  <c:v>13190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11939</c:v>
                </c:pt>
                <c:pt idx="176">
                  <c:v>-2057</c:v>
                </c:pt>
                <c:pt idx="177">
                  <c:v>5689</c:v>
                </c:pt>
                <c:pt idx="178">
                  <c:v>26059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22506</c:v>
                </c:pt>
                <c:pt idx="183">
                  <c:v>576</c:v>
                </c:pt>
                <c:pt idx="184">
                  <c:v>954</c:v>
                </c:pt>
                <c:pt idx="185">
                  <c:v>16746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31402</c:v>
                </c:pt>
                <c:pt idx="190">
                  <c:v>6773</c:v>
                </c:pt>
                <c:pt idx="191">
                  <c:v>-1253</c:v>
                </c:pt>
                <c:pt idx="192">
                  <c:v>10222</c:v>
                </c:pt>
                <c:pt idx="193">
                  <c:v>32090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16347</c:v>
                </c:pt>
                <c:pt idx="198">
                  <c:v>-2147</c:v>
                </c:pt>
                <c:pt idx="199">
                  <c:v>3627</c:v>
                </c:pt>
                <c:pt idx="200">
                  <c:v>20914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27212</c:v>
                </c:pt>
                <c:pt idx="205">
                  <c:v>4309</c:v>
                </c:pt>
                <c:pt idx="206">
                  <c:v>-394</c:v>
                </c:pt>
                <c:pt idx="207">
                  <c:v>12480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12695</c:v>
                </c:pt>
                <c:pt idx="213">
                  <c:v>-1615</c:v>
                </c:pt>
                <c:pt idx="214">
                  <c:v>5450</c:v>
                </c:pt>
                <c:pt idx="215">
                  <c:v>25139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24220</c:v>
                </c:pt>
                <c:pt idx="220">
                  <c:v>1991</c:v>
                </c:pt>
                <c:pt idx="221">
                  <c:v>399</c:v>
                </c:pt>
                <c:pt idx="222">
                  <c:v>15040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9885</c:v>
                </c:pt>
                <c:pt idx="228">
                  <c:v>-2251</c:v>
                </c:pt>
                <c:pt idx="229">
                  <c:v>7258</c:v>
                </c:pt>
                <c:pt idx="230">
                  <c:v>28390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20230</c:v>
                </c:pt>
                <c:pt idx="235">
                  <c:v>-1593</c:v>
                </c:pt>
                <c:pt idx="236">
                  <c:v>2121</c:v>
                </c:pt>
                <c:pt idx="237">
                  <c:v>18264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30812</c:v>
                </c:pt>
                <c:pt idx="242">
                  <c:v>6988</c:v>
                </c:pt>
                <c:pt idx="243">
                  <c:v>-1497</c:v>
                </c:pt>
                <c:pt idx="244">
                  <c:v>9785</c:v>
                </c:pt>
                <c:pt idx="245">
                  <c:v>31957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15671</c:v>
                </c:pt>
                <c:pt idx="250">
                  <c:v>-1934</c:v>
                </c:pt>
                <c:pt idx="251">
                  <c:v>4126</c:v>
                </c:pt>
                <c:pt idx="252">
                  <c:v>21791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27904</c:v>
                </c:pt>
                <c:pt idx="257">
                  <c:v>5641</c:v>
                </c:pt>
                <c:pt idx="258">
                  <c:v>2162</c:v>
                </c:pt>
                <c:pt idx="259">
                  <c:v>15051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22929</c:v>
                </c:pt>
                <c:pt idx="265">
                  <c:v>9252</c:v>
                </c:pt>
                <c:pt idx="266">
                  <c:v>16358</c:v>
                </c:pt>
                <c:pt idx="267">
                  <c:v>30674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31766</c:v>
                </c:pt>
                <c:pt idx="272">
                  <c:v>12067</c:v>
                </c:pt>
                <c:pt idx="273">
                  <c:v>12561</c:v>
                </c:pt>
                <c:pt idx="274">
                  <c:v>23958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19171</c:v>
                </c:pt>
                <c:pt idx="280">
                  <c:v>9031</c:v>
                </c:pt>
                <c:pt idx="281">
                  <c:v>18177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27849</c:v>
                </c:pt>
                <c:pt idx="287">
                  <c:v>8605</c:v>
                </c:pt>
                <c:pt idx="288">
                  <c:v>14206</c:v>
                </c:pt>
                <c:pt idx="289">
                  <c:v>26905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14611</c:v>
                </c:pt>
                <c:pt idx="295">
                  <c:v>10191</c:v>
                </c:pt>
                <c:pt idx="296">
                  <c:v>20734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23226</c:v>
                </c:pt>
                <c:pt idx="302">
                  <c:v>8988</c:v>
                </c:pt>
                <c:pt idx="303">
                  <c:v>16359</c:v>
                </c:pt>
                <c:pt idx="304">
                  <c:v>31771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31173</c:v>
                </c:pt>
                <c:pt idx="309">
                  <c:v>11490</c:v>
                </c:pt>
                <c:pt idx="310">
                  <c:v>12080</c:v>
                </c:pt>
                <c:pt idx="311">
                  <c:v>24704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18691</c:v>
                </c:pt>
                <c:pt idx="317">
                  <c:v>9999</c:v>
                </c:pt>
                <c:pt idx="318">
                  <c:v>18595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25958</c:v>
                </c:pt>
                <c:pt idx="324">
                  <c:v>7923</c:v>
                </c:pt>
                <c:pt idx="325">
                  <c:v>12035</c:v>
                </c:pt>
                <c:pt idx="326">
                  <c:v>25881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12761</c:v>
                </c:pt>
                <c:pt idx="332">
                  <c:v>8899</c:v>
                </c:pt>
                <c:pt idx="333">
                  <c:v>19837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20065</c:v>
                </c:pt>
                <c:pt idx="339">
                  <c:v>7083</c:v>
                </c:pt>
                <c:pt idx="340">
                  <c:v>14274</c:v>
                </c:pt>
                <c:pt idx="341">
                  <c:v>29882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28642</c:v>
                </c:pt>
                <c:pt idx="346">
                  <c:v>9437</c:v>
                </c:pt>
                <c:pt idx="347">
                  <c:v>9934</c:v>
                </c:pt>
                <c:pt idx="348">
                  <c:v>23012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16097</c:v>
                </c:pt>
                <c:pt idx="354">
                  <c:v>7231</c:v>
                </c:pt>
                <c:pt idx="355">
                  <c:v>16472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23956</c:v>
                </c:pt>
                <c:pt idx="361">
                  <c:v>6996</c:v>
                </c:pt>
                <c:pt idx="362">
                  <c:v>12441</c:v>
                </c:pt>
                <c:pt idx="363">
                  <c:v>26133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11951</c:v>
                </c:pt>
                <c:pt idx="369">
                  <c:v>8654</c:v>
                </c:pt>
                <c:pt idx="370">
                  <c:v>19456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20310</c:v>
                </c:pt>
                <c:pt idx="376">
                  <c:v>7105</c:v>
                </c:pt>
                <c:pt idx="377">
                  <c:v>13950</c:v>
                </c:pt>
                <c:pt idx="378">
                  <c:v>28967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29191</c:v>
                </c:pt>
                <c:pt idx="383">
                  <c:v>8967</c:v>
                </c:pt>
                <c:pt idx="384">
                  <c:v>10070</c:v>
                </c:pt>
                <c:pt idx="385">
                  <c:v>22182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15740</c:v>
                </c:pt>
                <c:pt idx="391">
                  <c:v>6443</c:v>
                </c:pt>
                <c:pt idx="392">
                  <c:v>15103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23654</c:v>
                </c:pt>
                <c:pt idx="398">
                  <c:v>5688</c:v>
                </c:pt>
                <c:pt idx="399">
                  <c:v>11196</c:v>
                </c:pt>
                <c:pt idx="400">
                  <c:v>25082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11408</c:v>
                </c:pt>
                <c:pt idx="406">
                  <c:v>7100</c:v>
                </c:pt>
                <c:pt idx="407">
                  <c:v>18525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18993</c:v>
                </c:pt>
                <c:pt idx="413">
                  <c:v>6213</c:v>
                </c:pt>
                <c:pt idx="414">
                  <c:v>13199</c:v>
                </c:pt>
                <c:pt idx="415">
                  <c:v>29770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27510</c:v>
                </c:pt>
                <c:pt idx="420">
                  <c:v>7173</c:v>
                </c:pt>
                <c:pt idx="421">
                  <c:v>9334</c:v>
                </c:pt>
                <c:pt idx="422">
                  <c:v>22455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13687</c:v>
                </c:pt>
                <c:pt idx="428">
                  <c:v>6157</c:v>
                </c:pt>
                <c:pt idx="429">
                  <c:v>16765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21929</c:v>
                </c:pt>
                <c:pt idx="435">
                  <c:v>6248</c:v>
                </c:pt>
                <c:pt idx="436">
                  <c:v>11942</c:v>
                </c:pt>
                <c:pt idx="437">
                  <c:v>26080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30413</c:v>
                </c:pt>
                <c:pt idx="442">
                  <c:v>10161</c:v>
                </c:pt>
                <c:pt idx="443">
                  <c:v>8038</c:v>
                </c:pt>
                <c:pt idx="444">
                  <c:v>19579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17784</c:v>
                </c:pt>
                <c:pt idx="450">
                  <c:v>5797</c:v>
                </c:pt>
                <c:pt idx="451">
                  <c:v>13312</c:v>
                </c:pt>
                <c:pt idx="452">
                  <c:v>31107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26271</c:v>
                </c:pt>
                <c:pt idx="457">
                  <c:v>6418</c:v>
                </c:pt>
                <c:pt idx="458">
                  <c:v>9417</c:v>
                </c:pt>
                <c:pt idx="459">
                  <c:v>22874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13803</c:v>
                </c:pt>
                <c:pt idx="465">
                  <c:v>6621</c:v>
                </c:pt>
                <c:pt idx="466">
                  <c:v>16661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21326</c:v>
                </c:pt>
                <c:pt idx="472">
                  <c:v>5668</c:v>
                </c:pt>
                <c:pt idx="473">
                  <c:v>12190</c:v>
                </c:pt>
                <c:pt idx="474">
                  <c:v>27127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30214</c:v>
                </c:pt>
                <c:pt idx="479">
                  <c:v>10471</c:v>
                </c:pt>
                <c:pt idx="480">
                  <c:v>8387</c:v>
                </c:pt>
                <c:pt idx="481">
                  <c:v>20263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17235</c:v>
                </c:pt>
                <c:pt idx="487">
                  <c:v>5743</c:v>
                </c:pt>
                <c:pt idx="488">
                  <c:v>14079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22585</c:v>
                </c:pt>
                <c:pt idx="494">
                  <c:v>4191</c:v>
                </c:pt>
                <c:pt idx="495">
                  <c:v>10644</c:v>
                </c:pt>
                <c:pt idx="496">
                  <c:v>27548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27442</c:v>
                </c:pt>
                <c:pt idx="501">
                  <c:v>5976</c:v>
                </c:pt>
                <c:pt idx="502">
                  <c:v>8623</c:v>
                </c:pt>
                <c:pt idx="503">
                  <c:v>25193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28416</c:v>
                </c:pt>
                <c:pt idx="508">
                  <c:v>7022</c:v>
                </c:pt>
                <c:pt idx="509">
                  <c:v>7876</c:v>
                </c:pt>
                <c:pt idx="510">
                  <c:v>24452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28131</c:v>
                </c:pt>
                <c:pt idx="515">
                  <c:v>7047</c:v>
                </c:pt>
                <c:pt idx="516">
                  <c:v>8151</c:v>
                </c:pt>
                <c:pt idx="517">
                  <c:v>25710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27147</c:v>
                </c:pt>
                <c:pt idx="522">
                  <c:v>5562</c:v>
                </c:pt>
                <c:pt idx="523">
                  <c:v>8890</c:v>
                </c:pt>
                <c:pt idx="524">
                  <c:v>26739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26445</c:v>
                </c:pt>
                <c:pt idx="529">
                  <c:v>6125</c:v>
                </c:pt>
                <c:pt idx="530">
                  <c:v>8295</c:v>
                </c:pt>
                <c:pt idx="531">
                  <c:v>25404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28580</c:v>
                </c:pt>
                <c:pt idx="536">
                  <c:v>6155</c:v>
                </c:pt>
                <c:pt idx="537">
                  <c:v>8512</c:v>
                </c:pt>
                <c:pt idx="538">
                  <c:v>25670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26844</c:v>
                </c:pt>
                <c:pt idx="543">
                  <c:v>6493</c:v>
                </c:pt>
                <c:pt idx="544">
                  <c:v>9250</c:v>
                </c:pt>
                <c:pt idx="545">
                  <c:v>25987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27107</c:v>
                </c:pt>
                <c:pt idx="550">
                  <c:v>6004</c:v>
                </c:pt>
                <c:pt idx="551">
                  <c:v>9361</c:v>
                </c:pt>
                <c:pt idx="552">
                  <c:v>26241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30196</c:v>
                </c:pt>
                <c:pt idx="557">
                  <c:v>9775</c:v>
                </c:pt>
                <c:pt idx="558">
                  <c:v>8332</c:v>
                </c:pt>
                <c:pt idx="559">
                  <c:v>22960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11564</c:v>
                </c:pt>
                <c:pt idx="565">
                  <c:v>7399</c:v>
                </c:pt>
                <c:pt idx="566">
                  <c:v>19862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15016</c:v>
                </c:pt>
                <c:pt idx="572">
                  <c:v>5772</c:v>
                </c:pt>
                <c:pt idx="573">
                  <c:v>15988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19970</c:v>
                </c:pt>
                <c:pt idx="579">
                  <c:v>5586</c:v>
                </c:pt>
                <c:pt idx="580">
                  <c:v>13174</c:v>
                </c:pt>
                <c:pt idx="581">
                  <c:v>30383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25185</c:v>
                </c:pt>
                <c:pt idx="586">
                  <c:v>5507</c:v>
                </c:pt>
                <c:pt idx="587">
                  <c:v>10321</c:v>
                </c:pt>
                <c:pt idx="588">
                  <c:v>25327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31083</c:v>
                </c:pt>
                <c:pt idx="593">
                  <c:v>10025</c:v>
                </c:pt>
                <c:pt idx="594">
                  <c:v>7248</c:v>
                </c:pt>
                <c:pt idx="595">
                  <c:v>21512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14136</c:v>
                </c:pt>
                <c:pt idx="601">
                  <c:v>5843</c:v>
                </c:pt>
                <c:pt idx="602">
                  <c:v>17241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19922</c:v>
                </c:pt>
                <c:pt idx="608">
                  <c:v>6211</c:v>
                </c:pt>
                <c:pt idx="609">
                  <c:v>13291</c:v>
                </c:pt>
                <c:pt idx="610">
                  <c:v>29625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26173</c:v>
                </c:pt>
                <c:pt idx="615">
                  <c:v>5837</c:v>
                </c:pt>
                <c:pt idx="616">
                  <c:v>10874</c:v>
                </c:pt>
                <c:pt idx="617">
                  <c:v>27051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29162</c:v>
                </c:pt>
                <c:pt idx="622">
                  <c:v>9030</c:v>
                </c:pt>
                <c:pt idx="623">
                  <c:v>8882</c:v>
                </c:pt>
                <c:pt idx="624">
                  <c:v>26226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29610</c:v>
                </c:pt>
                <c:pt idx="629">
                  <c:v>9094</c:v>
                </c:pt>
                <c:pt idx="630">
                  <c:v>8709</c:v>
                </c:pt>
                <c:pt idx="631">
                  <c:v>24295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31828</c:v>
                </c:pt>
                <c:pt idx="636">
                  <c:v>10086</c:v>
                </c:pt>
                <c:pt idx="637">
                  <c:v>7329</c:v>
                </c:pt>
                <c:pt idx="638">
                  <c:v>23363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11514</c:v>
                </c:pt>
                <c:pt idx="644">
                  <c:v>6820</c:v>
                </c:pt>
                <c:pt idx="645">
                  <c:v>20920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13415</c:v>
                </c:pt>
                <c:pt idx="651">
                  <c:v>5788</c:v>
                </c:pt>
                <c:pt idx="652">
                  <c:v>18101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15364</c:v>
                </c:pt>
                <c:pt idx="658">
                  <c:v>5570</c:v>
                </c:pt>
                <c:pt idx="659">
                  <c:v>16937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17903</c:v>
                </c:pt>
                <c:pt idx="665">
                  <c:v>5896</c:v>
                </c:pt>
                <c:pt idx="666">
                  <c:v>15382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22053</c:v>
                </c:pt>
                <c:pt idx="672">
                  <c:v>5598</c:v>
                </c:pt>
                <c:pt idx="673">
                  <c:v>12776</c:v>
                </c:pt>
                <c:pt idx="674">
                  <c:v>30850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27470</c:v>
                </c:pt>
                <c:pt idx="679">
                  <c:v>6806</c:v>
                </c:pt>
                <c:pt idx="680">
                  <c:v>9442</c:v>
                </c:pt>
                <c:pt idx="681">
                  <c:v>25872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30804</c:v>
                </c:pt>
                <c:pt idx="686">
                  <c:v>10209</c:v>
                </c:pt>
                <c:pt idx="687">
                  <c:v>8933</c:v>
                </c:pt>
                <c:pt idx="688">
                  <c:v>22915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11581</c:v>
                </c:pt>
                <c:pt idx="694">
                  <c:v>7253</c:v>
                </c:pt>
                <c:pt idx="695">
                  <c:v>20092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13097</c:v>
                </c:pt>
                <c:pt idx="701">
                  <c:v>6670</c:v>
                </c:pt>
                <c:pt idx="702">
                  <c:v>19265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15965</c:v>
                </c:pt>
                <c:pt idx="708">
                  <c:v>5564</c:v>
                </c:pt>
                <c:pt idx="709">
                  <c:v>16315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21338</c:v>
                </c:pt>
                <c:pt idx="715">
                  <c:v>5497</c:v>
                </c:pt>
                <c:pt idx="716">
                  <c:v>12648</c:v>
                </c:pt>
                <c:pt idx="717">
                  <c:v>30749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26646</c:v>
                </c:pt>
                <c:pt idx="722">
                  <c:v>6324</c:v>
                </c:pt>
                <c:pt idx="723">
                  <c:v>10090</c:v>
                </c:pt>
                <c:pt idx="724">
                  <c:v>25206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12020</c:v>
                </c:pt>
                <c:pt idx="730">
                  <c:v>8016</c:v>
                </c:pt>
                <c:pt idx="731">
                  <c:v>20590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16515</c:v>
                </c:pt>
                <c:pt idx="737">
                  <c:v>6055</c:v>
                </c:pt>
                <c:pt idx="738">
                  <c:v>15740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22165</c:v>
                </c:pt>
                <c:pt idx="744">
                  <c:v>6454</c:v>
                </c:pt>
                <c:pt idx="745">
                  <c:v>12498</c:v>
                </c:pt>
                <c:pt idx="746">
                  <c:v>27801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28944</c:v>
                </c:pt>
                <c:pt idx="751">
                  <c:v>9853</c:v>
                </c:pt>
                <c:pt idx="752">
                  <c:v>8347</c:v>
                </c:pt>
                <c:pt idx="753">
                  <c:v>21790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15597</c:v>
                </c:pt>
                <c:pt idx="759">
                  <c:v>6307</c:v>
                </c:pt>
                <c:pt idx="760">
                  <c:v>15068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24732</c:v>
                </c:pt>
                <c:pt idx="766">
                  <c:v>6044</c:v>
                </c:pt>
                <c:pt idx="767">
                  <c:v>10682</c:v>
                </c:pt>
                <c:pt idx="768">
                  <c:v>24609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11220</c:v>
                </c:pt>
                <c:pt idx="774">
                  <c:v>7256</c:v>
                </c:pt>
                <c:pt idx="775">
                  <c:v>17793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20071</c:v>
                </c:pt>
                <c:pt idx="781">
                  <c:v>6209</c:v>
                </c:pt>
                <c:pt idx="782">
                  <c:v>13115</c:v>
                </c:pt>
                <c:pt idx="783">
                  <c:v>28643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28746</c:v>
                </c:pt>
                <c:pt idx="788">
                  <c:v>8838</c:v>
                </c:pt>
                <c:pt idx="789">
                  <c:v>9133</c:v>
                </c:pt>
                <c:pt idx="790">
                  <c:v>21584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15143</c:v>
                </c:pt>
                <c:pt idx="796">
                  <c:v>5705</c:v>
                </c:pt>
                <c:pt idx="797">
                  <c:v>15499</c:v>
                </c:pt>
                <c:pt idx="798">
                  <c:v>32688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24195</c:v>
                </c:pt>
                <c:pt idx="803">
                  <c:v>6614</c:v>
                </c:pt>
                <c:pt idx="804">
                  <c:v>11075</c:v>
                </c:pt>
                <c:pt idx="805">
                  <c:v>25076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11373</c:v>
                </c:pt>
                <c:pt idx="811">
                  <c:v>7267</c:v>
                </c:pt>
                <c:pt idx="812">
                  <c:v>18113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19405</c:v>
                </c:pt>
                <c:pt idx="818">
                  <c:v>6422</c:v>
                </c:pt>
                <c:pt idx="819">
                  <c:v>13364</c:v>
                </c:pt>
                <c:pt idx="820">
                  <c:v>28644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28413</c:v>
                </c:pt>
                <c:pt idx="825">
                  <c:v>8942</c:v>
                </c:pt>
                <c:pt idx="826">
                  <c:v>9703</c:v>
                </c:pt>
                <c:pt idx="827">
                  <c:v>22105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15243</c:v>
                </c:pt>
                <c:pt idx="833">
                  <c:v>5941</c:v>
                </c:pt>
                <c:pt idx="834">
                  <c:v>15750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23970</c:v>
                </c:pt>
                <c:pt idx="840">
                  <c:v>5583</c:v>
                </c:pt>
                <c:pt idx="841">
                  <c:v>11175</c:v>
                </c:pt>
                <c:pt idx="842">
                  <c:v>25197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12315</c:v>
                </c:pt>
                <c:pt idx="848">
                  <c:v>6841</c:v>
                </c:pt>
                <c:pt idx="849">
                  <c:v>17882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20678</c:v>
                </c:pt>
                <c:pt idx="855">
                  <c:v>6071</c:v>
                </c:pt>
                <c:pt idx="856">
                  <c:v>12556</c:v>
                </c:pt>
                <c:pt idx="857">
                  <c:v>28338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29376</c:v>
                </c:pt>
                <c:pt idx="862">
                  <c:v>9583</c:v>
                </c:pt>
                <c:pt idx="863">
                  <c:v>8807</c:v>
                </c:pt>
                <c:pt idx="864">
                  <c:v>20626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16068</c:v>
                </c:pt>
                <c:pt idx="870">
                  <c:v>6423</c:v>
                </c:pt>
                <c:pt idx="871">
                  <c:v>15108</c:v>
                </c:pt>
                <c:pt idx="872">
                  <c:v>31780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24879</c:v>
                </c:pt>
                <c:pt idx="877">
                  <c:v>5981</c:v>
                </c:pt>
                <c:pt idx="878">
                  <c:v>10685</c:v>
                </c:pt>
                <c:pt idx="879">
                  <c:v>24585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12914</c:v>
                </c:pt>
                <c:pt idx="885">
                  <c:v>7796</c:v>
                </c:pt>
                <c:pt idx="886">
                  <c:v>17622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20922</c:v>
                </c:pt>
                <c:pt idx="892">
                  <c:v>5865</c:v>
                </c:pt>
                <c:pt idx="893">
                  <c:v>13119</c:v>
                </c:pt>
                <c:pt idx="894">
                  <c:v>27030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29415</c:v>
                </c:pt>
                <c:pt idx="899">
                  <c:v>9985</c:v>
                </c:pt>
                <c:pt idx="900">
                  <c:v>8999</c:v>
                </c:pt>
                <c:pt idx="901">
                  <c:v>20623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16863</c:v>
                </c:pt>
                <c:pt idx="907">
                  <c:v>6433</c:v>
                </c:pt>
                <c:pt idx="908">
                  <c:v>14517</c:v>
                </c:pt>
                <c:pt idx="909">
                  <c:v>31286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25623</c:v>
                </c:pt>
                <c:pt idx="914">
                  <c:v>5737</c:v>
                </c:pt>
                <c:pt idx="915">
                  <c:v>10545</c:v>
                </c:pt>
                <c:pt idx="916">
                  <c:v>23433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13382</c:v>
                </c:pt>
                <c:pt idx="922">
                  <c:v>6082</c:v>
                </c:pt>
                <c:pt idx="923">
                  <c:v>17259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22416</c:v>
                </c:pt>
                <c:pt idx="929">
                  <c:v>5811</c:v>
                </c:pt>
                <c:pt idx="930">
                  <c:v>12202</c:v>
                </c:pt>
                <c:pt idx="931">
                  <c:v>26971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31239</c:v>
                </c:pt>
                <c:pt idx="936">
                  <c:v>10907</c:v>
                </c:pt>
                <c:pt idx="937">
                  <c:v>7405</c:v>
                </c:pt>
                <c:pt idx="938">
                  <c:v>19861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18932</c:v>
                </c:pt>
                <c:pt idx="944">
                  <c:v>6185</c:v>
                </c:pt>
                <c:pt idx="945">
                  <c:v>13365</c:v>
                </c:pt>
                <c:pt idx="946">
                  <c:v>29687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27778</c:v>
                </c:pt>
                <c:pt idx="951">
                  <c:v>7806</c:v>
                </c:pt>
                <c:pt idx="952">
                  <c:v>8957</c:v>
                </c:pt>
                <c:pt idx="953">
                  <c:v>23489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14573</c:v>
                </c:pt>
                <c:pt idx="959">
                  <c:v>6208</c:v>
                </c:pt>
                <c:pt idx="960">
                  <c:v>15418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24694</c:v>
                </c:pt>
                <c:pt idx="966">
                  <c:v>6042</c:v>
                </c:pt>
                <c:pt idx="967">
                  <c:v>10716</c:v>
                </c:pt>
                <c:pt idx="968">
                  <c:v>24431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13094</c:v>
                </c:pt>
                <c:pt idx="974">
                  <c:v>7135</c:v>
                </c:pt>
                <c:pt idx="975">
                  <c:v>17999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20724</c:v>
                </c:pt>
                <c:pt idx="981">
                  <c:v>5381</c:v>
                </c:pt>
                <c:pt idx="982">
                  <c:v>12307</c:v>
                </c:pt>
                <c:pt idx="983">
                  <c:v>27535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29997</c:v>
                </c:pt>
                <c:pt idx="988">
                  <c:v>9855</c:v>
                </c:pt>
                <c:pt idx="989">
                  <c:v>8404</c:v>
                </c:pt>
                <c:pt idx="990">
                  <c:v>20444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16849</c:v>
                </c:pt>
                <c:pt idx="996">
                  <c:v>5672</c:v>
                </c:pt>
                <c:pt idx="997">
                  <c:v>14887</c:v>
                </c:pt>
                <c:pt idx="998">
                  <c:v>30282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26063</c:v>
                </c:pt>
                <c:pt idx="1003">
                  <c:v>6265</c:v>
                </c:pt>
                <c:pt idx="1004">
                  <c:v>9930</c:v>
                </c:pt>
                <c:pt idx="1005">
                  <c:v>23395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14044</c:v>
                </c:pt>
                <c:pt idx="1011">
                  <c:v>7251</c:v>
                </c:pt>
                <c:pt idx="1012">
                  <c:v>16252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23096</c:v>
                </c:pt>
                <c:pt idx="1018">
                  <c:v>5904</c:v>
                </c:pt>
                <c:pt idx="1019">
                  <c:v>11279</c:v>
                </c:pt>
                <c:pt idx="1020">
                  <c:v>25783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32275</c:v>
                </c:pt>
                <c:pt idx="1025">
                  <c:v>11556</c:v>
                </c:pt>
                <c:pt idx="1026">
                  <c:v>6573</c:v>
                </c:pt>
                <c:pt idx="1027">
                  <c:v>18473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17325</c:v>
                </c:pt>
                <c:pt idx="1033">
                  <c:v>5491</c:v>
                </c:pt>
                <c:pt idx="1034">
                  <c:v>13346</c:v>
                </c:pt>
                <c:pt idx="1035">
                  <c:v>32514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23755</c:v>
                </c:pt>
                <c:pt idx="1040">
                  <c:v>5282</c:v>
                </c:pt>
                <c:pt idx="1041">
                  <c:v>10187</c:v>
                </c:pt>
                <c:pt idx="1042">
                  <c:v>26604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29995</c:v>
                </c:pt>
                <c:pt idx="1047">
                  <c:v>8828</c:v>
                </c:pt>
                <c:pt idx="1048">
                  <c:v>7986</c:v>
                </c:pt>
                <c:pt idx="1049">
                  <c:v>21308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12356</c:v>
                </c:pt>
                <c:pt idx="1055">
                  <c:v>5586</c:v>
                </c:pt>
                <c:pt idx="1056">
                  <c:v>17331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18377</c:v>
                </c:pt>
                <c:pt idx="1062">
                  <c:v>5186</c:v>
                </c:pt>
                <c:pt idx="1063">
                  <c:v>12997</c:v>
                </c:pt>
                <c:pt idx="1064">
                  <c:v>31831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24112</c:v>
                </c:pt>
                <c:pt idx="1069">
                  <c:v>5069</c:v>
                </c:pt>
                <c:pt idx="1070">
                  <c:v>11116</c:v>
                </c:pt>
                <c:pt idx="1071">
                  <c:v>26138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30383</c:v>
                </c:pt>
                <c:pt idx="1076">
                  <c:v>9060</c:v>
                </c:pt>
                <c:pt idx="1077">
                  <c:v>8541</c:v>
                </c:pt>
                <c:pt idx="1078">
                  <c:v>21559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14096</c:v>
                </c:pt>
                <c:pt idx="1084">
                  <c:v>5816</c:v>
                </c:pt>
                <c:pt idx="1085">
                  <c:v>16883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18002</c:v>
                </c:pt>
                <c:pt idx="1091">
                  <c:v>4801</c:v>
                </c:pt>
                <c:pt idx="1092">
                  <c:v>12376</c:v>
                </c:pt>
                <c:pt idx="1093">
                  <c:v>30423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24959</c:v>
                </c:pt>
                <c:pt idx="1098">
                  <c:v>5575</c:v>
                </c:pt>
                <c:pt idx="1099">
                  <c:v>8288</c:v>
                </c:pt>
                <c:pt idx="1100">
                  <c:v>25307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32676</c:v>
                </c:pt>
                <c:pt idx="1105">
                  <c:v>11057</c:v>
                </c:pt>
                <c:pt idx="1106">
                  <c:v>4611</c:v>
                </c:pt>
                <c:pt idx="1107">
                  <c:v>18660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17501</c:v>
                </c:pt>
                <c:pt idx="1113">
                  <c:v>4040</c:v>
                </c:pt>
                <c:pt idx="1114">
                  <c:v>13183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23980</c:v>
                </c:pt>
                <c:pt idx="1120">
                  <c:v>3838</c:v>
                </c:pt>
                <c:pt idx="1121">
                  <c:v>9185</c:v>
                </c:pt>
                <c:pt idx="1122">
                  <c:v>26572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30384</c:v>
                </c:pt>
                <c:pt idx="1127">
                  <c:v>8839</c:v>
                </c:pt>
                <c:pt idx="1128">
                  <c:v>6574</c:v>
                </c:pt>
                <c:pt idx="1129">
                  <c:v>20671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14270</c:v>
                </c:pt>
                <c:pt idx="1135">
                  <c:v>4338</c:v>
                </c:pt>
                <c:pt idx="1136">
                  <c:v>14211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21039</c:v>
                </c:pt>
                <c:pt idx="1142">
                  <c:v>3655</c:v>
                </c:pt>
                <c:pt idx="1143">
                  <c:v>10551</c:v>
                </c:pt>
                <c:pt idx="1144">
                  <c:v>28862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28307</c:v>
                </c:pt>
                <c:pt idx="1149">
                  <c:v>8236</c:v>
                </c:pt>
                <c:pt idx="1150">
                  <c:v>6920</c:v>
                </c:pt>
                <c:pt idx="1151">
                  <c:v>22536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12308</c:v>
                </c:pt>
                <c:pt idx="1157">
                  <c:v>5487</c:v>
                </c:pt>
                <c:pt idx="1158">
                  <c:v>16536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19648</c:v>
                </c:pt>
                <c:pt idx="1164">
                  <c:v>4996</c:v>
                </c:pt>
                <c:pt idx="1165">
                  <c:v>12626</c:v>
                </c:pt>
                <c:pt idx="1166">
                  <c:v>30251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25498</c:v>
                </c:pt>
                <c:pt idx="1171">
                  <c:v>5659</c:v>
                </c:pt>
                <c:pt idx="1172">
                  <c:v>8922</c:v>
                </c:pt>
                <c:pt idx="1173">
                  <c:v>24646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10015</c:v>
                </c:pt>
                <c:pt idx="1179">
                  <c:v>6330</c:v>
                </c:pt>
                <c:pt idx="1180">
                  <c:v>18792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16329</c:v>
                </c:pt>
                <c:pt idx="1186">
                  <c:v>4434</c:v>
                </c:pt>
                <c:pt idx="1187">
                  <c:v>14355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20562</c:v>
                </c:pt>
                <c:pt idx="1193">
                  <c:v>4997</c:v>
                </c:pt>
                <c:pt idx="1194">
                  <c:v>11553</c:v>
                </c:pt>
                <c:pt idx="1195">
                  <c:v>29466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27963</c:v>
                </c:pt>
                <c:pt idx="1200">
                  <c:v>7456</c:v>
                </c:pt>
                <c:pt idx="1201">
                  <c:v>8645</c:v>
                </c:pt>
                <c:pt idx="1202">
                  <c:v>23394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11674</c:v>
                </c:pt>
                <c:pt idx="1208">
                  <c:v>5814</c:v>
                </c:pt>
                <c:pt idx="1209">
                  <c:v>18000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15170</c:v>
                </c:pt>
                <c:pt idx="1215">
                  <c:v>4891</c:v>
                </c:pt>
                <c:pt idx="1216">
                  <c:v>14907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21093</c:v>
                </c:pt>
                <c:pt idx="1222">
                  <c:v>6488</c:v>
                </c:pt>
                <c:pt idx="1223">
                  <c:v>13133</c:v>
                </c:pt>
                <c:pt idx="1224">
                  <c:v>29658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25811</c:v>
                </c:pt>
                <c:pt idx="1229">
                  <c:v>6395</c:v>
                </c:pt>
                <c:pt idx="1230">
                  <c:v>10788</c:v>
                </c:pt>
                <c:pt idx="1231">
                  <c:v>25065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32246</c:v>
                </c:pt>
                <c:pt idx="1236">
                  <c:v>11398</c:v>
                </c:pt>
                <c:pt idx="1237">
                  <c:v>8197</c:v>
                </c:pt>
                <c:pt idx="1238">
                  <c:v>19944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16611</c:v>
                </c:pt>
                <c:pt idx="1244">
                  <c:v>6026</c:v>
                </c:pt>
                <c:pt idx="1245">
                  <c:v>15590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24072</c:v>
                </c:pt>
                <c:pt idx="1251">
                  <c:v>6930</c:v>
                </c:pt>
                <c:pt idx="1252">
                  <c:v>10906</c:v>
                </c:pt>
                <c:pt idx="1253">
                  <c:v>24351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12047</c:v>
                </c:pt>
                <c:pt idx="1259">
                  <c:v>7341</c:v>
                </c:pt>
                <c:pt idx="1260">
                  <c:v>18140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20782</c:v>
                </c:pt>
                <c:pt idx="1266">
                  <c:v>6378</c:v>
                </c:pt>
                <c:pt idx="1267">
                  <c:v>12471</c:v>
                </c:pt>
                <c:pt idx="1268">
                  <c:v>27281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29820</c:v>
                </c:pt>
                <c:pt idx="1273">
                  <c:v>9932</c:v>
                </c:pt>
                <c:pt idx="1274">
                  <c:v>8769</c:v>
                </c:pt>
                <c:pt idx="1275">
                  <c:v>21032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17532</c:v>
                </c:pt>
                <c:pt idx="1281">
                  <c:v>6098</c:v>
                </c:pt>
                <c:pt idx="1282">
                  <c:v>14480</c:v>
                </c:pt>
                <c:pt idx="1283">
                  <c:v>31296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25681</c:v>
                </c:pt>
                <c:pt idx="1288">
                  <c:v>7109</c:v>
                </c:pt>
                <c:pt idx="1289">
                  <c:v>9632</c:v>
                </c:pt>
                <c:pt idx="1290">
                  <c:v>23644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13568</c:v>
                </c:pt>
                <c:pt idx="1296">
                  <c:v>7047</c:v>
                </c:pt>
                <c:pt idx="1297">
                  <c:v>16529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22364</c:v>
                </c:pt>
                <c:pt idx="1303">
                  <c:v>6295</c:v>
                </c:pt>
                <c:pt idx="1304">
                  <c:v>12389</c:v>
                </c:pt>
                <c:pt idx="1305">
                  <c:v>27078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31472</c:v>
                </c:pt>
                <c:pt idx="1310">
                  <c:v>10967</c:v>
                </c:pt>
                <c:pt idx="1311">
                  <c:v>7997</c:v>
                </c:pt>
                <c:pt idx="1312">
                  <c:v>18821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18817</c:v>
                </c:pt>
                <c:pt idx="1318">
                  <c:v>6092</c:v>
                </c:pt>
                <c:pt idx="1319">
                  <c:v>13495</c:v>
                </c:pt>
                <c:pt idx="1320">
                  <c:v>29950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27062</c:v>
                </c:pt>
                <c:pt idx="1325">
                  <c:v>8596</c:v>
                </c:pt>
                <c:pt idx="1326">
                  <c:v>9104</c:v>
                </c:pt>
                <c:pt idx="1327">
                  <c:v>23303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15438</c:v>
                </c:pt>
                <c:pt idx="1333">
                  <c:v>6399</c:v>
                </c:pt>
                <c:pt idx="1334">
                  <c:v>15818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24079</c:v>
                </c:pt>
                <c:pt idx="1340">
                  <c:v>5819</c:v>
                </c:pt>
                <c:pt idx="1341">
                  <c:v>10606</c:v>
                </c:pt>
                <c:pt idx="1342">
                  <c:v>24803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12607</c:v>
                </c:pt>
                <c:pt idx="1348">
                  <c:v>6621</c:v>
                </c:pt>
                <c:pt idx="1349">
                  <c:v>18382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20629</c:v>
                </c:pt>
                <c:pt idx="1355">
                  <c:v>6446</c:v>
                </c:pt>
                <c:pt idx="1356">
                  <c:v>12211</c:v>
                </c:pt>
                <c:pt idx="1357">
                  <c:v>28290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29923</c:v>
                </c:pt>
                <c:pt idx="1362">
                  <c:v>9009</c:v>
                </c:pt>
                <c:pt idx="1363">
                  <c:v>8568</c:v>
                </c:pt>
                <c:pt idx="1364">
                  <c:v>20948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16276</c:v>
                </c:pt>
                <c:pt idx="1370">
                  <c:v>6240</c:v>
                </c:pt>
                <c:pt idx="1371">
                  <c:v>14467</c:v>
                </c:pt>
                <c:pt idx="1372">
                  <c:v>32322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26257</c:v>
                </c:pt>
                <c:pt idx="1377">
                  <c:v>6109</c:v>
                </c:pt>
                <c:pt idx="1378">
                  <c:v>10140</c:v>
                </c:pt>
                <c:pt idx="1379">
                  <c:v>24367</c:v>
                </c:pt>
                <c:pt idx="1380">
                  <c:v>32767</c:v>
                </c:pt>
                <c:pt idx="138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E94C-84B7-EC4596A27C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OnCoils!$B$1:$B$1382</c:f>
              <c:numCache>
                <c:formatCode>General</c:formatCode>
                <c:ptCount val="1382"/>
                <c:pt idx="0">
                  <c:v>32767</c:v>
                </c:pt>
                <c:pt idx="1">
                  <c:v>32767</c:v>
                </c:pt>
                <c:pt idx="2">
                  <c:v>21517</c:v>
                </c:pt>
                <c:pt idx="3">
                  <c:v>24514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25972</c:v>
                </c:pt>
                <c:pt idx="10">
                  <c:v>20984</c:v>
                </c:pt>
                <c:pt idx="11">
                  <c:v>30282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32344</c:v>
                </c:pt>
                <c:pt idx="17">
                  <c:v>20070</c:v>
                </c:pt>
                <c:pt idx="18">
                  <c:v>26033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23762</c:v>
                </c:pt>
                <c:pt idx="25">
                  <c:v>22183</c:v>
                </c:pt>
                <c:pt idx="26">
                  <c:v>32478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30120</c:v>
                </c:pt>
                <c:pt idx="32">
                  <c:v>21157</c:v>
                </c:pt>
                <c:pt idx="33">
                  <c:v>27843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21641</c:v>
                </c:pt>
                <c:pt idx="40">
                  <c:v>24432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27343</c:v>
                </c:pt>
                <c:pt idx="47">
                  <c:v>22013</c:v>
                </c:pt>
                <c:pt idx="48">
                  <c:v>31660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21363</c:v>
                </c:pt>
                <c:pt idx="55">
                  <c:v>27274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24256</c:v>
                </c:pt>
                <c:pt idx="62">
                  <c:v>22665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30878</c:v>
                </c:pt>
                <c:pt idx="69">
                  <c:v>21519</c:v>
                </c:pt>
                <c:pt idx="70">
                  <c:v>27896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21814</c:v>
                </c:pt>
                <c:pt idx="77">
                  <c:v>23512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26667</c:v>
                </c:pt>
                <c:pt idx="84">
                  <c:v>20083</c:v>
                </c:pt>
                <c:pt idx="85">
                  <c:v>28931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20189</c:v>
                </c:pt>
                <c:pt idx="92">
                  <c:v>25547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24411</c:v>
                </c:pt>
                <c:pt idx="99">
                  <c:v>21707</c:v>
                </c:pt>
                <c:pt idx="100">
                  <c:v>32361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30443</c:v>
                </c:pt>
                <c:pt idx="106">
                  <c:v>20067</c:v>
                </c:pt>
                <c:pt idx="107">
                  <c:v>27164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20819</c:v>
                </c:pt>
                <c:pt idx="114">
                  <c:v>22160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26400</c:v>
                </c:pt>
                <c:pt idx="121">
                  <c:v>19762</c:v>
                </c:pt>
                <c:pt idx="122">
                  <c:v>28126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18741</c:v>
                </c:pt>
                <c:pt idx="129">
                  <c:v>24012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22629</c:v>
                </c:pt>
                <c:pt idx="136">
                  <c:v>20218</c:v>
                </c:pt>
                <c:pt idx="137">
                  <c:v>30452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29551</c:v>
                </c:pt>
                <c:pt idx="143">
                  <c:v>18928</c:v>
                </c:pt>
                <c:pt idx="144">
                  <c:v>25070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18595</c:v>
                </c:pt>
                <c:pt idx="151">
                  <c:v>21789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23310</c:v>
                </c:pt>
                <c:pt idx="158">
                  <c:v>18633</c:v>
                </c:pt>
                <c:pt idx="159">
                  <c:v>29603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30436</c:v>
                </c:pt>
                <c:pt idx="165">
                  <c:v>18406</c:v>
                </c:pt>
                <c:pt idx="166">
                  <c:v>23927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21495</c:v>
                </c:pt>
                <c:pt idx="173">
                  <c:v>19351</c:v>
                </c:pt>
                <c:pt idx="174">
                  <c:v>31629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28071</c:v>
                </c:pt>
                <c:pt idx="180">
                  <c:v>17689</c:v>
                </c:pt>
                <c:pt idx="181">
                  <c:v>25724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19558</c:v>
                </c:pt>
                <c:pt idx="188">
                  <c:v>21568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25178</c:v>
                </c:pt>
                <c:pt idx="195">
                  <c:v>20077</c:v>
                </c:pt>
                <c:pt idx="196">
                  <c:v>30472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32448</c:v>
                </c:pt>
                <c:pt idx="202">
                  <c:v>19526</c:v>
                </c:pt>
                <c:pt idx="203">
                  <c:v>24786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23663</c:v>
                </c:pt>
                <c:pt idx="210">
                  <c:v>21444</c:v>
                </c:pt>
                <c:pt idx="211">
                  <c:v>32491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29063</c:v>
                </c:pt>
                <c:pt idx="217">
                  <c:v>18835</c:v>
                </c:pt>
                <c:pt idx="218">
                  <c:v>25917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19510</c:v>
                </c:pt>
                <c:pt idx="225">
                  <c:v>19750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25868</c:v>
                </c:pt>
                <c:pt idx="232">
                  <c:v>18075</c:v>
                </c:pt>
                <c:pt idx="233">
                  <c:v>26639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17087</c:v>
                </c:pt>
                <c:pt idx="240">
                  <c:v>20951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23100</c:v>
                </c:pt>
                <c:pt idx="247">
                  <c:v>18736</c:v>
                </c:pt>
                <c:pt idx="248">
                  <c:v>28786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30932</c:v>
                </c:pt>
                <c:pt idx="254">
                  <c:v>17635</c:v>
                </c:pt>
                <c:pt idx="255">
                  <c:v>23208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23136</c:v>
                </c:pt>
                <c:pt idx="262">
                  <c:v>20324</c:v>
                </c:pt>
                <c:pt idx="263">
                  <c:v>30262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29753</c:v>
                </c:pt>
                <c:pt idx="269">
                  <c:v>18682</c:v>
                </c:pt>
                <c:pt idx="270">
                  <c:v>25118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21379</c:v>
                </c:pt>
                <c:pt idx="277">
                  <c:v>21992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26191</c:v>
                </c:pt>
                <c:pt idx="284">
                  <c:v>18545</c:v>
                </c:pt>
                <c:pt idx="285">
                  <c:v>26756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18457</c:v>
                </c:pt>
                <c:pt idx="292">
                  <c:v>23366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22788</c:v>
                </c:pt>
                <c:pt idx="299">
                  <c:v>20961</c:v>
                </c:pt>
                <c:pt idx="300">
                  <c:v>30298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29063</c:v>
                </c:pt>
                <c:pt idx="306">
                  <c:v>18792</c:v>
                </c:pt>
                <c:pt idx="307">
                  <c:v>25679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20829</c:v>
                </c:pt>
                <c:pt idx="314">
                  <c:v>21909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26582</c:v>
                </c:pt>
                <c:pt idx="321">
                  <c:v>20084</c:v>
                </c:pt>
                <c:pt idx="322">
                  <c:v>28369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19030</c:v>
                </c:pt>
                <c:pt idx="329">
                  <c:v>24262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24326</c:v>
                </c:pt>
                <c:pt idx="336">
                  <c:v>21898</c:v>
                </c:pt>
                <c:pt idx="337">
                  <c:v>32512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30568</c:v>
                </c:pt>
                <c:pt idx="343">
                  <c:v>20878</c:v>
                </c:pt>
                <c:pt idx="344">
                  <c:v>27817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21776</c:v>
                </c:pt>
                <c:pt idx="351">
                  <c:v>23625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27544</c:v>
                </c:pt>
                <c:pt idx="358">
                  <c:v>21702</c:v>
                </c:pt>
                <c:pt idx="359">
                  <c:v>30459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21769</c:v>
                </c:pt>
                <c:pt idx="366">
                  <c:v>27217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27059</c:v>
                </c:pt>
                <c:pt idx="373">
                  <c:v>24985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23816</c:v>
                </c:pt>
                <c:pt idx="381">
                  <c:v>30930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25083</c:v>
                </c:pt>
                <c:pt idx="388">
                  <c:v>26209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29073</c:v>
                </c:pt>
                <c:pt idx="395">
                  <c:v>22893</c:v>
                </c:pt>
                <c:pt idx="396">
                  <c:v>30716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21225</c:v>
                </c:pt>
                <c:pt idx="403">
                  <c:v>26811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24571</c:v>
                </c:pt>
                <c:pt idx="410">
                  <c:v>22433</c:v>
                </c:pt>
                <c:pt idx="411">
                  <c:v>32334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30883</c:v>
                </c:pt>
                <c:pt idx="417">
                  <c:v>21313</c:v>
                </c:pt>
                <c:pt idx="418">
                  <c:v>28607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21482</c:v>
                </c:pt>
                <c:pt idx="425">
                  <c:v>24275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26650</c:v>
                </c:pt>
                <c:pt idx="432">
                  <c:v>22266</c:v>
                </c:pt>
                <c:pt idx="433">
                  <c:v>32120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21273</c:v>
                </c:pt>
                <c:pt idx="440">
                  <c:v>27171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25617</c:v>
                </c:pt>
                <c:pt idx="447">
                  <c:v>25466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31137</c:v>
                </c:pt>
                <c:pt idx="454">
                  <c:v>23280</c:v>
                </c:pt>
                <c:pt idx="455">
                  <c:v>30224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21599</c:v>
                </c:pt>
                <c:pt idx="462">
                  <c:v>24917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26665</c:v>
                </c:pt>
                <c:pt idx="469">
                  <c:v>22438</c:v>
                </c:pt>
                <c:pt idx="470">
                  <c:v>32098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32570</c:v>
                </c:pt>
                <c:pt idx="476">
                  <c:v>20396</c:v>
                </c:pt>
                <c:pt idx="477">
                  <c:v>26223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24052</c:v>
                </c:pt>
                <c:pt idx="484">
                  <c:v>23443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29074</c:v>
                </c:pt>
                <c:pt idx="491">
                  <c:v>21614</c:v>
                </c:pt>
                <c:pt idx="492">
                  <c:v>31250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32385</c:v>
                </c:pt>
                <c:pt idx="498">
                  <c:v>19935</c:v>
                </c:pt>
                <c:pt idx="499">
                  <c:v>27570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20890</c:v>
                </c:pt>
                <c:pt idx="506">
                  <c:v>26727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19782</c:v>
                </c:pt>
                <c:pt idx="513">
                  <c:v>25711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19801</c:v>
                </c:pt>
                <c:pt idx="520">
                  <c:v>26639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20094</c:v>
                </c:pt>
                <c:pt idx="527">
                  <c:v>27731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18728</c:v>
                </c:pt>
                <c:pt idx="534">
                  <c:v>25273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20068</c:v>
                </c:pt>
                <c:pt idx="541">
                  <c:v>26890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20442</c:v>
                </c:pt>
                <c:pt idx="548">
                  <c:v>27694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20617</c:v>
                </c:pt>
                <c:pt idx="555">
                  <c:v>26896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22461</c:v>
                </c:pt>
                <c:pt idx="562">
                  <c:v>25528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25246</c:v>
                </c:pt>
                <c:pt idx="569">
                  <c:v>24761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28694</c:v>
                </c:pt>
                <c:pt idx="576">
                  <c:v>24394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31168</c:v>
                </c:pt>
                <c:pt idx="583">
                  <c:v>21995</c:v>
                </c:pt>
                <c:pt idx="584">
                  <c:v>30566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23675</c:v>
                </c:pt>
                <c:pt idx="591">
                  <c:v>28483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24182</c:v>
                </c:pt>
                <c:pt idx="598">
                  <c:v>25677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25775</c:v>
                </c:pt>
                <c:pt idx="605">
                  <c:v>22566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31851</c:v>
                </c:pt>
                <c:pt idx="612">
                  <c:v>23175</c:v>
                </c:pt>
                <c:pt idx="613">
                  <c:v>29617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21385</c:v>
                </c:pt>
                <c:pt idx="620">
                  <c:v>27753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21290</c:v>
                </c:pt>
                <c:pt idx="627">
                  <c:v>27297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21234</c:v>
                </c:pt>
                <c:pt idx="634">
                  <c:v>26748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21978</c:v>
                </c:pt>
                <c:pt idx="641">
                  <c:v>25662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23620</c:v>
                </c:pt>
                <c:pt idx="648">
                  <c:v>24334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23301</c:v>
                </c:pt>
                <c:pt idx="655">
                  <c:v>21621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24360</c:v>
                </c:pt>
                <c:pt idx="662">
                  <c:v>19919</c:v>
                </c:pt>
                <c:pt idx="663">
                  <c:v>31811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26420</c:v>
                </c:pt>
                <c:pt idx="669">
                  <c:v>19680</c:v>
                </c:pt>
                <c:pt idx="670">
                  <c:v>30752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30406</c:v>
                </c:pt>
                <c:pt idx="676">
                  <c:v>19678</c:v>
                </c:pt>
                <c:pt idx="677">
                  <c:v>26727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19540</c:v>
                </c:pt>
                <c:pt idx="684">
                  <c:v>25701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20603</c:v>
                </c:pt>
                <c:pt idx="691">
                  <c:v>24907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22218</c:v>
                </c:pt>
                <c:pt idx="698">
                  <c:v>23926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22804</c:v>
                </c:pt>
                <c:pt idx="705">
                  <c:v>21239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25575</c:v>
                </c:pt>
                <c:pt idx="712">
                  <c:v>20264</c:v>
                </c:pt>
                <c:pt idx="713">
                  <c:v>30704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30227</c:v>
                </c:pt>
                <c:pt idx="719">
                  <c:v>20413</c:v>
                </c:pt>
                <c:pt idx="720">
                  <c:v>28190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20520</c:v>
                </c:pt>
                <c:pt idx="727">
                  <c:v>25036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23369</c:v>
                </c:pt>
                <c:pt idx="734">
                  <c:v>23141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25752</c:v>
                </c:pt>
                <c:pt idx="741">
                  <c:v>19816</c:v>
                </c:pt>
                <c:pt idx="742">
                  <c:v>29526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30615</c:v>
                </c:pt>
                <c:pt idx="748">
                  <c:v>20309</c:v>
                </c:pt>
                <c:pt idx="749">
                  <c:v>26637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21273</c:v>
                </c:pt>
                <c:pt idx="756">
                  <c:v>21874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27297</c:v>
                </c:pt>
                <c:pt idx="763">
                  <c:v>21057</c:v>
                </c:pt>
                <c:pt idx="764">
                  <c:v>29740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19747</c:v>
                </c:pt>
                <c:pt idx="771">
                  <c:v>24631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23588</c:v>
                </c:pt>
                <c:pt idx="778">
                  <c:v>21076</c:v>
                </c:pt>
                <c:pt idx="779">
                  <c:v>31991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29891</c:v>
                </c:pt>
                <c:pt idx="785">
                  <c:v>20100</c:v>
                </c:pt>
                <c:pt idx="786">
                  <c:v>26355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22998</c:v>
                </c:pt>
                <c:pt idx="793">
                  <c:v>23909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27611</c:v>
                </c:pt>
                <c:pt idx="800">
                  <c:v>20995</c:v>
                </c:pt>
                <c:pt idx="801">
                  <c:v>29762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19864</c:v>
                </c:pt>
                <c:pt idx="808">
                  <c:v>24362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23474</c:v>
                </c:pt>
                <c:pt idx="815">
                  <c:v>20681</c:v>
                </c:pt>
                <c:pt idx="816">
                  <c:v>31533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30547</c:v>
                </c:pt>
                <c:pt idx="822">
                  <c:v>20545</c:v>
                </c:pt>
                <c:pt idx="823">
                  <c:v>27267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21583</c:v>
                </c:pt>
                <c:pt idx="830">
                  <c:v>23693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27301</c:v>
                </c:pt>
                <c:pt idx="837">
                  <c:v>21471</c:v>
                </c:pt>
                <c:pt idx="838">
                  <c:v>29770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21716</c:v>
                </c:pt>
                <c:pt idx="845">
                  <c:v>26479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25376</c:v>
                </c:pt>
                <c:pt idx="852">
                  <c:v>23652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31284</c:v>
                </c:pt>
                <c:pt idx="859">
                  <c:v>20699</c:v>
                </c:pt>
                <c:pt idx="860">
                  <c:v>27650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23910</c:v>
                </c:pt>
                <c:pt idx="867">
                  <c:v>25401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28209</c:v>
                </c:pt>
                <c:pt idx="874">
                  <c:v>20257</c:v>
                </c:pt>
                <c:pt idx="875">
                  <c:v>28957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19718</c:v>
                </c:pt>
                <c:pt idx="882">
                  <c:v>24586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25746</c:v>
                </c:pt>
                <c:pt idx="889">
                  <c:v>22309</c:v>
                </c:pt>
                <c:pt idx="890">
                  <c:v>31990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22033</c:v>
                </c:pt>
                <c:pt idx="897">
                  <c:v>27837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24208</c:v>
                </c:pt>
                <c:pt idx="904">
                  <c:v>24048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29519</c:v>
                </c:pt>
                <c:pt idx="911">
                  <c:v>21934</c:v>
                </c:pt>
                <c:pt idx="912">
                  <c:v>29489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21661</c:v>
                </c:pt>
                <c:pt idx="919">
                  <c:v>25113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27046</c:v>
                </c:pt>
                <c:pt idx="926">
                  <c:v>22222</c:v>
                </c:pt>
                <c:pt idx="927">
                  <c:v>31657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21846</c:v>
                </c:pt>
                <c:pt idx="934">
                  <c:v>27245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25779</c:v>
                </c:pt>
                <c:pt idx="941">
                  <c:v>23414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29115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30811</c:v>
                </c:pt>
                <c:pt idx="956">
                  <c:v>31615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29333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28682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29464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29333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31569</c:v>
                </c:pt>
                <c:pt idx="993">
                  <c:v>30892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29001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29414</c:v>
                </c:pt>
                <c:pt idx="1008">
                  <c:v>31960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30357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26609</c:v>
                </c:pt>
                <c:pt idx="1022">
                  <c:v>10206</c:v>
                </c:pt>
                <c:pt idx="1023">
                  <c:v>14176</c:v>
                </c:pt>
                <c:pt idx="1024">
                  <c:v>27144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29911</c:v>
                </c:pt>
                <c:pt idx="1029">
                  <c:v>7910</c:v>
                </c:pt>
                <c:pt idx="1030">
                  <c:v>3505</c:v>
                </c:pt>
                <c:pt idx="1031">
                  <c:v>17420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13103</c:v>
                </c:pt>
                <c:pt idx="1037">
                  <c:v>1831</c:v>
                </c:pt>
                <c:pt idx="1038">
                  <c:v>11997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19663</c:v>
                </c:pt>
                <c:pt idx="1044">
                  <c:v>2248</c:v>
                </c:pt>
                <c:pt idx="1045">
                  <c:v>8779</c:v>
                </c:pt>
                <c:pt idx="1046">
                  <c:v>27693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25722</c:v>
                </c:pt>
                <c:pt idx="1051">
                  <c:v>4380</c:v>
                </c:pt>
                <c:pt idx="1052">
                  <c:v>5645</c:v>
                </c:pt>
                <c:pt idx="1053">
                  <c:v>22683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31733</c:v>
                </c:pt>
                <c:pt idx="1058">
                  <c:v>8839</c:v>
                </c:pt>
                <c:pt idx="1059">
                  <c:v>3468</c:v>
                </c:pt>
                <c:pt idx="1060">
                  <c:v>16532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13824</c:v>
                </c:pt>
                <c:pt idx="1066">
                  <c:v>2316</c:v>
                </c:pt>
                <c:pt idx="1067">
                  <c:v>12024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20242</c:v>
                </c:pt>
                <c:pt idx="1073">
                  <c:v>2173</c:v>
                </c:pt>
                <c:pt idx="1074">
                  <c:v>8555</c:v>
                </c:pt>
                <c:pt idx="1075">
                  <c:v>27271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25923</c:v>
                </c:pt>
                <c:pt idx="1080">
                  <c:v>4578</c:v>
                </c:pt>
                <c:pt idx="1081">
                  <c:v>4930</c:v>
                </c:pt>
                <c:pt idx="1082">
                  <c:v>20828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29319</c:v>
                </c:pt>
                <c:pt idx="1087">
                  <c:v>4499</c:v>
                </c:pt>
                <c:pt idx="1088">
                  <c:v>-2514</c:v>
                </c:pt>
                <c:pt idx="1089">
                  <c:v>10589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10096</c:v>
                </c:pt>
                <c:pt idx="1095">
                  <c:v>-3687</c:v>
                </c:pt>
                <c:pt idx="1096">
                  <c:v>5101</c:v>
                </c:pt>
                <c:pt idx="1097">
                  <c:v>27286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17913</c:v>
                </c:pt>
                <c:pt idx="1102">
                  <c:v>-3561</c:v>
                </c:pt>
                <c:pt idx="1103">
                  <c:v>1029</c:v>
                </c:pt>
                <c:pt idx="1104">
                  <c:v>19262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26887</c:v>
                </c:pt>
                <c:pt idx="1109">
                  <c:v>3057</c:v>
                </c:pt>
                <c:pt idx="1110">
                  <c:v>-2439</c:v>
                </c:pt>
                <c:pt idx="1111">
                  <c:v>11771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8993</c:v>
                </c:pt>
                <c:pt idx="1117">
                  <c:v>-3941</c:v>
                </c:pt>
                <c:pt idx="1118">
                  <c:v>5930</c:v>
                </c:pt>
                <c:pt idx="1119">
                  <c:v>28764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16219</c:v>
                </c:pt>
                <c:pt idx="1124">
                  <c:v>-3795</c:v>
                </c:pt>
                <c:pt idx="1125">
                  <c:v>2215</c:v>
                </c:pt>
                <c:pt idx="1126">
                  <c:v>21718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23960</c:v>
                </c:pt>
                <c:pt idx="1131">
                  <c:v>843</c:v>
                </c:pt>
                <c:pt idx="1132">
                  <c:v>-1151</c:v>
                </c:pt>
                <c:pt idx="1133">
                  <c:v>14950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32365</c:v>
                </c:pt>
                <c:pt idx="1138">
                  <c:v>7194</c:v>
                </c:pt>
                <c:pt idx="1139">
                  <c:v>-3740</c:v>
                </c:pt>
                <c:pt idx="1140">
                  <c:v>7924</c:v>
                </c:pt>
                <c:pt idx="1141">
                  <c:v>31954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13596</c:v>
                </c:pt>
                <c:pt idx="1146">
                  <c:v>-3542</c:v>
                </c:pt>
                <c:pt idx="1147">
                  <c:v>3267</c:v>
                </c:pt>
                <c:pt idx="1148">
                  <c:v>23382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21741</c:v>
                </c:pt>
                <c:pt idx="1153">
                  <c:v>-455</c:v>
                </c:pt>
                <c:pt idx="1154">
                  <c:v>-460</c:v>
                </c:pt>
                <c:pt idx="1155">
                  <c:v>16322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30671</c:v>
                </c:pt>
                <c:pt idx="1160">
                  <c:v>7325</c:v>
                </c:pt>
                <c:pt idx="1161">
                  <c:v>-414</c:v>
                </c:pt>
                <c:pt idx="1162">
                  <c:v>11920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12500</c:v>
                </c:pt>
                <c:pt idx="1168">
                  <c:v>-1863</c:v>
                </c:pt>
                <c:pt idx="1169">
                  <c:v>6789</c:v>
                </c:pt>
                <c:pt idx="1170">
                  <c:v>29132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19516</c:v>
                </c:pt>
                <c:pt idx="1175">
                  <c:v>-1827</c:v>
                </c:pt>
                <c:pt idx="1176">
                  <c:v>2822</c:v>
                </c:pt>
                <c:pt idx="1177">
                  <c:v>21704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27297</c:v>
                </c:pt>
                <c:pt idx="1182">
                  <c:v>3982</c:v>
                </c:pt>
                <c:pt idx="1183">
                  <c:v>-91</c:v>
                </c:pt>
                <c:pt idx="1184">
                  <c:v>15735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8075</c:v>
                </c:pt>
                <c:pt idx="1190">
                  <c:v>-1359</c:v>
                </c:pt>
                <c:pt idx="1191">
                  <c:v>11099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14171</c:v>
                </c:pt>
                <c:pt idx="1197">
                  <c:v>-1573</c:v>
                </c:pt>
                <c:pt idx="1198">
                  <c:v>6025</c:v>
                </c:pt>
                <c:pt idx="1199">
                  <c:v>26948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21749</c:v>
                </c:pt>
                <c:pt idx="1204">
                  <c:v>-459</c:v>
                </c:pt>
                <c:pt idx="1205">
                  <c:v>2215</c:v>
                </c:pt>
                <c:pt idx="1206">
                  <c:v>19888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27543</c:v>
                </c:pt>
                <c:pt idx="1211">
                  <c:v>4055</c:v>
                </c:pt>
                <c:pt idx="1212">
                  <c:v>107</c:v>
                </c:pt>
                <c:pt idx="1213">
                  <c:v>15279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10691</c:v>
                </c:pt>
                <c:pt idx="1219">
                  <c:v>5039</c:v>
                </c:pt>
                <c:pt idx="1220">
                  <c:v>19767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24628</c:v>
                </c:pt>
                <c:pt idx="1226">
                  <c:v>13098</c:v>
                </c:pt>
                <c:pt idx="1227">
                  <c:v>19218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31392</c:v>
                </c:pt>
                <c:pt idx="1233">
                  <c:v>19369</c:v>
                </c:pt>
                <c:pt idx="1234">
                  <c:v>24940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23574</c:v>
                </c:pt>
                <c:pt idx="1241">
                  <c:v>23441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27233</c:v>
                </c:pt>
                <c:pt idx="1248">
                  <c:v>20956</c:v>
                </c:pt>
                <c:pt idx="1249">
                  <c:v>28782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20152</c:v>
                </c:pt>
                <c:pt idx="1256">
                  <c:v>24660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24649</c:v>
                </c:pt>
                <c:pt idx="1263">
                  <c:v>20902</c:v>
                </c:pt>
                <c:pt idx="1264">
                  <c:v>31109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30687</c:v>
                </c:pt>
                <c:pt idx="1270">
                  <c:v>19603</c:v>
                </c:pt>
                <c:pt idx="1271">
                  <c:v>25865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23650</c:v>
                </c:pt>
                <c:pt idx="1278">
                  <c:v>23682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28574</c:v>
                </c:pt>
                <c:pt idx="1285">
                  <c:v>20177</c:v>
                </c:pt>
                <c:pt idx="1286">
                  <c:v>28131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21137</c:v>
                </c:pt>
                <c:pt idx="1293">
                  <c:v>24943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28846</c:v>
                </c:pt>
                <c:pt idx="1300">
                  <c:v>23471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25604</c:v>
                </c:pt>
                <c:pt idx="1308">
                  <c:v>30587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26974</c:v>
                </c:pt>
                <c:pt idx="1315">
                  <c:v>25871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32315</c:v>
                </c:pt>
                <c:pt idx="1322">
                  <c:v>24164</c:v>
                </c:pt>
                <c:pt idx="1323">
                  <c:v>31630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24635</c:v>
                </c:pt>
                <c:pt idx="1330">
                  <c:v>26371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28706</c:v>
                </c:pt>
                <c:pt idx="1337">
                  <c:v>23344</c:v>
                </c:pt>
                <c:pt idx="1338">
                  <c:v>31800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24797</c:v>
                </c:pt>
                <c:pt idx="1345">
                  <c:v>28293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26577</c:v>
                </c:pt>
                <c:pt idx="1352">
                  <c:v>23590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32322</c:v>
                </c:pt>
                <c:pt idx="1359">
                  <c:v>21946</c:v>
                </c:pt>
                <c:pt idx="1360">
                  <c:v>28104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23866</c:v>
                </c:pt>
                <c:pt idx="1367">
                  <c:v>25219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29316</c:v>
                </c:pt>
                <c:pt idx="1374">
                  <c:v>21771</c:v>
                </c:pt>
                <c:pt idx="1375">
                  <c:v>30589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E94C-84B7-EC4596A27C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OnCoils!$C$1:$C$1382</c:f>
              <c:numCache>
                <c:formatCode>General</c:formatCode>
                <c:ptCount val="1382"/>
                <c:pt idx="0">
                  <c:v>20842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31992</c:v>
                </c:pt>
                <c:pt idx="6">
                  <c:v>14156</c:v>
                </c:pt>
                <c:pt idx="7">
                  <c:v>17489</c:v>
                </c:pt>
                <c:pt idx="8">
                  <c:v>27803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20393</c:v>
                </c:pt>
                <c:pt idx="14">
                  <c:v>14939</c:v>
                </c:pt>
                <c:pt idx="15">
                  <c:v>21975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28986</c:v>
                </c:pt>
                <c:pt idx="21">
                  <c:v>14199</c:v>
                </c:pt>
                <c:pt idx="22">
                  <c:v>18395</c:v>
                </c:pt>
                <c:pt idx="23">
                  <c:v>30871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17469</c:v>
                </c:pt>
                <c:pt idx="29">
                  <c:v>15255</c:v>
                </c:pt>
                <c:pt idx="30">
                  <c:v>25229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24749</c:v>
                </c:pt>
                <c:pt idx="36">
                  <c:v>13862</c:v>
                </c:pt>
                <c:pt idx="37">
                  <c:v>19950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14602</c:v>
                </c:pt>
                <c:pt idx="44">
                  <c:v>16158</c:v>
                </c:pt>
                <c:pt idx="45">
                  <c:v>27681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21860</c:v>
                </c:pt>
                <c:pt idx="51">
                  <c:v>13368</c:v>
                </c:pt>
                <c:pt idx="52">
                  <c:v>22109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29717</c:v>
                </c:pt>
                <c:pt idx="58">
                  <c:v>13868</c:v>
                </c:pt>
                <c:pt idx="59">
                  <c:v>18150</c:v>
                </c:pt>
                <c:pt idx="60">
                  <c:v>29458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18455</c:v>
                </c:pt>
                <c:pt idx="66">
                  <c:v>15240</c:v>
                </c:pt>
                <c:pt idx="67">
                  <c:v>23372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25774</c:v>
                </c:pt>
                <c:pt idx="73">
                  <c:v>13966</c:v>
                </c:pt>
                <c:pt idx="74">
                  <c:v>19477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15495</c:v>
                </c:pt>
                <c:pt idx="81">
                  <c:v>15731</c:v>
                </c:pt>
                <c:pt idx="82">
                  <c:v>27281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22239</c:v>
                </c:pt>
                <c:pt idx="88">
                  <c:v>14086</c:v>
                </c:pt>
                <c:pt idx="89">
                  <c:v>22428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29548</c:v>
                </c:pt>
                <c:pt idx="95">
                  <c:v>14219</c:v>
                </c:pt>
                <c:pt idx="96">
                  <c:v>17835</c:v>
                </c:pt>
                <c:pt idx="97">
                  <c:v>29569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18820</c:v>
                </c:pt>
                <c:pt idx="103">
                  <c:v>14656</c:v>
                </c:pt>
                <c:pt idx="104">
                  <c:v>24526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25765</c:v>
                </c:pt>
                <c:pt idx="110">
                  <c:v>13967</c:v>
                </c:pt>
                <c:pt idx="111">
                  <c:v>20138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14936</c:v>
                </c:pt>
                <c:pt idx="118">
                  <c:v>16129</c:v>
                </c:pt>
                <c:pt idx="119">
                  <c:v>27277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21787</c:v>
                </c:pt>
                <c:pt idx="125">
                  <c:v>14442</c:v>
                </c:pt>
                <c:pt idx="126">
                  <c:v>21686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29925</c:v>
                </c:pt>
                <c:pt idx="132">
                  <c:v>13677</c:v>
                </c:pt>
                <c:pt idx="133">
                  <c:v>17669</c:v>
                </c:pt>
                <c:pt idx="134">
                  <c:v>29998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18153</c:v>
                </c:pt>
                <c:pt idx="140">
                  <c:v>14942</c:v>
                </c:pt>
                <c:pt idx="141">
                  <c:v>24002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25183</c:v>
                </c:pt>
                <c:pt idx="147">
                  <c:v>13045</c:v>
                </c:pt>
                <c:pt idx="148">
                  <c:v>20039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30994</c:v>
                </c:pt>
                <c:pt idx="154">
                  <c:v>12757</c:v>
                </c:pt>
                <c:pt idx="155">
                  <c:v>16755</c:v>
                </c:pt>
                <c:pt idx="156">
                  <c:v>30336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18788</c:v>
                </c:pt>
                <c:pt idx="162">
                  <c:v>13424</c:v>
                </c:pt>
                <c:pt idx="163">
                  <c:v>22935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28083</c:v>
                </c:pt>
                <c:pt idx="169">
                  <c:v>12244</c:v>
                </c:pt>
                <c:pt idx="170">
                  <c:v>17963</c:v>
                </c:pt>
                <c:pt idx="171">
                  <c:v>31827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16361</c:v>
                </c:pt>
                <c:pt idx="177">
                  <c:v>14247</c:v>
                </c:pt>
                <c:pt idx="178">
                  <c:v>24900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25117</c:v>
                </c:pt>
                <c:pt idx="184">
                  <c:v>12979</c:v>
                </c:pt>
                <c:pt idx="185">
                  <c:v>19546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31334</c:v>
                </c:pt>
                <c:pt idx="191">
                  <c:v>12678</c:v>
                </c:pt>
                <c:pt idx="192">
                  <c:v>16196</c:v>
                </c:pt>
                <c:pt idx="193">
                  <c:v>29858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19697</c:v>
                </c:pt>
                <c:pt idx="199">
                  <c:v>13493</c:v>
                </c:pt>
                <c:pt idx="200">
                  <c:v>22724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28579</c:v>
                </c:pt>
                <c:pt idx="206">
                  <c:v>12948</c:v>
                </c:pt>
                <c:pt idx="207">
                  <c:v>17444</c:v>
                </c:pt>
                <c:pt idx="208">
                  <c:v>32126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17376</c:v>
                </c:pt>
                <c:pt idx="214">
                  <c:v>13917</c:v>
                </c:pt>
                <c:pt idx="215">
                  <c:v>24062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26369</c:v>
                </c:pt>
                <c:pt idx="221">
                  <c:v>12250</c:v>
                </c:pt>
                <c:pt idx="222">
                  <c:v>19362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15532</c:v>
                </c:pt>
                <c:pt idx="229">
                  <c:v>15141</c:v>
                </c:pt>
                <c:pt idx="230">
                  <c:v>26509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22978</c:v>
                </c:pt>
                <c:pt idx="236">
                  <c:v>12873</c:v>
                </c:pt>
                <c:pt idx="237">
                  <c:v>20294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31375</c:v>
                </c:pt>
                <c:pt idx="243">
                  <c:v>13033</c:v>
                </c:pt>
                <c:pt idx="244">
                  <c:v>16246</c:v>
                </c:pt>
                <c:pt idx="245">
                  <c:v>29524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19573</c:v>
                </c:pt>
                <c:pt idx="251">
                  <c:v>13600</c:v>
                </c:pt>
                <c:pt idx="252">
                  <c:v>22511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29031</c:v>
                </c:pt>
                <c:pt idx="258">
                  <c:v>13704</c:v>
                </c:pt>
                <c:pt idx="259">
                  <c:v>17866</c:v>
                </c:pt>
                <c:pt idx="260">
                  <c:v>30303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18029</c:v>
                </c:pt>
                <c:pt idx="266">
                  <c:v>15032</c:v>
                </c:pt>
                <c:pt idx="267">
                  <c:v>23879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26243</c:v>
                </c:pt>
                <c:pt idx="273">
                  <c:v>14224</c:v>
                </c:pt>
                <c:pt idx="274">
                  <c:v>19558</c:v>
                </c:pt>
                <c:pt idx="275">
                  <c:v>31572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16179</c:v>
                </c:pt>
                <c:pt idx="281">
                  <c:v>15277</c:v>
                </c:pt>
                <c:pt idx="282">
                  <c:v>25920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21932</c:v>
                </c:pt>
                <c:pt idx="288">
                  <c:v>14209</c:v>
                </c:pt>
                <c:pt idx="289">
                  <c:v>21513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30252</c:v>
                </c:pt>
                <c:pt idx="295">
                  <c:v>13046</c:v>
                </c:pt>
                <c:pt idx="296">
                  <c:v>17895</c:v>
                </c:pt>
                <c:pt idx="297">
                  <c:v>28832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17840</c:v>
                </c:pt>
                <c:pt idx="303">
                  <c:v>15235</c:v>
                </c:pt>
                <c:pt idx="304">
                  <c:v>24237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25716</c:v>
                </c:pt>
                <c:pt idx="310">
                  <c:v>14131</c:v>
                </c:pt>
                <c:pt idx="311">
                  <c:v>19135</c:v>
                </c:pt>
                <c:pt idx="312">
                  <c:v>32228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14995</c:v>
                </c:pt>
                <c:pt idx="318">
                  <c:v>16409</c:v>
                </c:pt>
                <c:pt idx="319">
                  <c:v>26906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21732</c:v>
                </c:pt>
                <c:pt idx="325">
                  <c:v>14609</c:v>
                </c:pt>
                <c:pt idx="326">
                  <c:v>21512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29947</c:v>
                </c:pt>
                <c:pt idx="332">
                  <c:v>14096</c:v>
                </c:pt>
                <c:pt idx="333">
                  <c:v>17324</c:v>
                </c:pt>
                <c:pt idx="334">
                  <c:v>29971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18551</c:v>
                </c:pt>
                <c:pt idx="340">
                  <c:v>14972</c:v>
                </c:pt>
                <c:pt idx="341">
                  <c:v>24766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25508</c:v>
                </c:pt>
                <c:pt idx="347">
                  <c:v>14169</c:v>
                </c:pt>
                <c:pt idx="348">
                  <c:v>19830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15562</c:v>
                </c:pt>
                <c:pt idx="355">
                  <c:v>16600</c:v>
                </c:pt>
                <c:pt idx="356">
                  <c:v>26468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21301</c:v>
                </c:pt>
                <c:pt idx="362">
                  <c:v>14470</c:v>
                </c:pt>
                <c:pt idx="363">
                  <c:v>21874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29418</c:v>
                </c:pt>
                <c:pt idx="369">
                  <c:v>14073</c:v>
                </c:pt>
                <c:pt idx="370">
                  <c:v>17289</c:v>
                </c:pt>
                <c:pt idx="371">
                  <c:v>29715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18152</c:v>
                </c:pt>
                <c:pt idx="377">
                  <c:v>15058</c:v>
                </c:pt>
                <c:pt idx="378">
                  <c:v>24103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26182</c:v>
                </c:pt>
                <c:pt idx="384">
                  <c:v>14127</c:v>
                </c:pt>
                <c:pt idx="385">
                  <c:v>19630</c:v>
                </c:pt>
                <c:pt idx="386">
                  <c:v>32302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15290</c:v>
                </c:pt>
                <c:pt idx="392">
                  <c:v>16547</c:v>
                </c:pt>
                <c:pt idx="393">
                  <c:v>26722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22108</c:v>
                </c:pt>
                <c:pt idx="399">
                  <c:v>13684</c:v>
                </c:pt>
                <c:pt idx="400">
                  <c:v>22249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29606</c:v>
                </c:pt>
                <c:pt idx="406">
                  <c:v>13453</c:v>
                </c:pt>
                <c:pt idx="407">
                  <c:v>18348</c:v>
                </c:pt>
                <c:pt idx="408">
                  <c:v>30316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17857</c:v>
                </c:pt>
                <c:pt idx="414">
                  <c:v>15704</c:v>
                </c:pt>
                <c:pt idx="415">
                  <c:v>24281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25550</c:v>
                </c:pt>
                <c:pt idx="421">
                  <c:v>14194</c:v>
                </c:pt>
                <c:pt idx="422">
                  <c:v>20019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32550</c:v>
                </c:pt>
                <c:pt idx="428">
                  <c:v>14807</c:v>
                </c:pt>
                <c:pt idx="429">
                  <c:v>16366</c:v>
                </c:pt>
                <c:pt idx="430">
                  <c:v>27696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20590</c:v>
                </c:pt>
                <c:pt idx="436">
                  <c:v>15297</c:v>
                </c:pt>
                <c:pt idx="437">
                  <c:v>22853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28602</c:v>
                </c:pt>
                <c:pt idx="443">
                  <c:v>14379</c:v>
                </c:pt>
                <c:pt idx="444">
                  <c:v>18650</c:v>
                </c:pt>
                <c:pt idx="445">
                  <c:v>30883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17736</c:v>
                </c:pt>
                <c:pt idx="451">
                  <c:v>15891</c:v>
                </c:pt>
                <c:pt idx="452">
                  <c:v>25480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24141</c:v>
                </c:pt>
                <c:pt idx="458">
                  <c:v>13370</c:v>
                </c:pt>
                <c:pt idx="459">
                  <c:v>20092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32037</c:v>
                </c:pt>
                <c:pt idx="465">
                  <c:v>14470</c:v>
                </c:pt>
                <c:pt idx="466">
                  <c:v>16392</c:v>
                </c:pt>
                <c:pt idx="467">
                  <c:v>28476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20610</c:v>
                </c:pt>
                <c:pt idx="473">
                  <c:v>14496</c:v>
                </c:pt>
                <c:pt idx="474">
                  <c:v>23345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27894</c:v>
                </c:pt>
                <c:pt idx="480">
                  <c:v>13657</c:v>
                </c:pt>
                <c:pt idx="481">
                  <c:v>19478</c:v>
                </c:pt>
                <c:pt idx="482">
                  <c:v>31949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17193</c:v>
                </c:pt>
                <c:pt idx="488">
                  <c:v>16059</c:v>
                </c:pt>
                <c:pt idx="489">
                  <c:v>26301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20877</c:v>
                </c:pt>
                <c:pt idx="495">
                  <c:v>12880</c:v>
                </c:pt>
                <c:pt idx="496">
                  <c:v>22385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24330</c:v>
                </c:pt>
                <c:pt idx="502">
                  <c:v>11657</c:v>
                </c:pt>
                <c:pt idx="503">
                  <c:v>20373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24575</c:v>
                </c:pt>
                <c:pt idx="509">
                  <c:v>12440</c:v>
                </c:pt>
                <c:pt idx="510">
                  <c:v>21046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24615</c:v>
                </c:pt>
                <c:pt idx="516">
                  <c:v>13023</c:v>
                </c:pt>
                <c:pt idx="517">
                  <c:v>21012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23667</c:v>
                </c:pt>
                <c:pt idx="523">
                  <c:v>12553</c:v>
                </c:pt>
                <c:pt idx="524">
                  <c:v>21279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23935</c:v>
                </c:pt>
                <c:pt idx="530">
                  <c:v>12858</c:v>
                </c:pt>
                <c:pt idx="531">
                  <c:v>20525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24643</c:v>
                </c:pt>
                <c:pt idx="537">
                  <c:v>12869</c:v>
                </c:pt>
                <c:pt idx="538">
                  <c:v>21134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23652</c:v>
                </c:pt>
                <c:pt idx="544">
                  <c:v>12554</c:v>
                </c:pt>
                <c:pt idx="545">
                  <c:v>21199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23900</c:v>
                </c:pt>
                <c:pt idx="551">
                  <c:v>11826</c:v>
                </c:pt>
                <c:pt idx="552">
                  <c:v>20819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26977</c:v>
                </c:pt>
                <c:pt idx="558">
                  <c:v>13836</c:v>
                </c:pt>
                <c:pt idx="559">
                  <c:v>20237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29935</c:v>
                </c:pt>
                <c:pt idx="565">
                  <c:v>13181</c:v>
                </c:pt>
                <c:pt idx="566">
                  <c:v>18756</c:v>
                </c:pt>
                <c:pt idx="567">
                  <c:v>31961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15506</c:v>
                </c:pt>
                <c:pt idx="573">
                  <c:v>16923</c:v>
                </c:pt>
                <c:pt idx="574">
                  <c:v>28735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17753</c:v>
                </c:pt>
                <c:pt idx="580">
                  <c:v>14958</c:v>
                </c:pt>
                <c:pt idx="581">
                  <c:v>24952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22317</c:v>
                </c:pt>
                <c:pt idx="587">
                  <c:v>14002</c:v>
                </c:pt>
                <c:pt idx="588">
                  <c:v>21996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27675</c:v>
                </c:pt>
                <c:pt idx="594">
                  <c:v>13516</c:v>
                </c:pt>
                <c:pt idx="595">
                  <c:v>18555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32433</c:v>
                </c:pt>
                <c:pt idx="601">
                  <c:v>13103</c:v>
                </c:pt>
                <c:pt idx="602">
                  <c:v>16733</c:v>
                </c:pt>
                <c:pt idx="603">
                  <c:v>29027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18786</c:v>
                </c:pt>
                <c:pt idx="609">
                  <c:v>16051</c:v>
                </c:pt>
                <c:pt idx="610">
                  <c:v>24711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12930</c:v>
                </c:pt>
                <c:pt idx="616">
                  <c:v>1079</c:v>
                </c:pt>
                <c:pt idx="617">
                  <c:v>10430</c:v>
                </c:pt>
                <c:pt idx="618">
                  <c:v>31171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14816</c:v>
                </c:pt>
                <c:pt idx="623">
                  <c:v>702</c:v>
                </c:pt>
                <c:pt idx="624">
                  <c:v>9141</c:v>
                </c:pt>
                <c:pt idx="625">
                  <c:v>30900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15313</c:v>
                </c:pt>
                <c:pt idx="630">
                  <c:v>969</c:v>
                </c:pt>
                <c:pt idx="631">
                  <c:v>8543</c:v>
                </c:pt>
                <c:pt idx="632">
                  <c:v>29581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17697</c:v>
                </c:pt>
                <c:pt idx="637">
                  <c:v>900</c:v>
                </c:pt>
                <c:pt idx="638">
                  <c:v>7486</c:v>
                </c:pt>
                <c:pt idx="639">
                  <c:v>27298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20529</c:v>
                </c:pt>
                <c:pt idx="644">
                  <c:v>520</c:v>
                </c:pt>
                <c:pt idx="645">
                  <c:v>6383</c:v>
                </c:pt>
                <c:pt idx="646">
                  <c:v>24229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22616</c:v>
                </c:pt>
                <c:pt idx="651">
                  <c:v>829</c:v>
                </c:pt>
                <c:pt idx="652">
                  <c:v>5090</c:v>
                </c:pt>
                <c:pt idx="653">
                  <c:v>22059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25066</c:v>
                </c:pt>
                <c:pt idx="658">
                  <c:v>2963</c:v>
                </c:pt>
                <c:pt idx="659">
                  <c:v>3882</c:v>
                </c:pt>
                <c:pt idx="660">
                  <c:v>19941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27765</c:v>
                </c:pt>
                <c:pt idx="665">
                  <c:v>5388</c:v>
                </c:pt>
                <c:pt idx="666">
                  <c:v>3020</c:v>
                </c:pt>
                <c:pt idx="667">
                  <c:v>17585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31962</c:v>
                </c:pt>
                <c:pt idx="672">
                  <c:v>8979</c:v>
                </c:pt>
                <c:pt idx="673">
                  <c:v>1491</c:v>
                </c:pt>
                <c:pt idx="674">
                  <c:v>13104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13335</c:v>
                </c:pt>
                <c:pt idx="680">
                  <c:v>669</c:v>
                </c:pt>
                <c:pt idx="681">
                  <c:v>10342</c:v>
                </c:pt>
                <c:pt idx="682">
                  <c:v>30364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17721</c:v>
                </c:pt>
                <c:pt idx="687">
                  <c:v>2366</c:v>
                </c:pt>
                <c:pt idx="688">
                  <c:v>9543</c:v>
                </c:pt>
                <c:pt idx="689">
                  <c:v>28454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20451</c:v>
                </c:pt>
                <c:pt idx="694">
                  <c:v>2078</c:v>
                </c:pt>
                <c:pt idx="695">
                  <c:v>8030</c:v>
                </c:pt>
                <c:pt idx="696">
                  <c:v>25621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23280</c:v>
                </c:pt>
                <c:pt idx="701">
                  <c:v>2126</c:v>
                </c:pt>
                <c:pt idx="702">
                  <c:v>6701</c:v>
                </c:pt>
                <c:pt idx="703">
                  <c:v>22757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26683</c:v>
                </c:pt>
                <c:pt idx="708">
                  <c:v>4762</c:v>
                </c:pt>
                <c:pt idx="709">
                  <c:v>4749</c:v>
                </c:pt>
                <c:pt idx="710">
                  <c:v>19554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32581</c:v>
                </c:pt>
                <c:pt idx="715">
                  <c:v>9382</c:v>
                </c:pt>
                <c:pt idx="716">
                  <c:v>3190</c:v>
                </c:pt>
                <c:pt idx="717">
                  <c:v>14836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14094</c:v>
                </c:pt>
                <c:pt idx="723">
                  <c:v>2212</c:v>
                </c:pt>
                <c:pt idx="724">
                  <c:v>10254</c:v>
                </c:pt>
                <c:pt idx="725">
                  <c:v>30061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20464</c:v>
                </c:pt>
                <c:pt idx="730">
                  <c:v>2388</c:v>
                </c:pt>
                <c:pt idx="731">
                  <c:v>7659</c:v>
                </c:pt>
                <c:pt idx="732">
                  <c:v>23716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28743</c:v>
                </c:pt>
                <c:pt idx="737">
                  <c:v>9557</c:v>
                </c:pt>
                <c:pt idx="738">
                  <c:v>12085</c:v>
                </c:pt>
                <c:pt idx="739">
                  <c:v>26626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19841</c:v>
                </c:pt>
                <c:pt idx="745">
                  <c:v>14874</c:v>
                </c:pt>
                <c:pt idx="746">
                  <c:v>24266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27065</c:v>
                </c:pt>
                <c:pt idx="752">
                  <c:v>13505</c:v>
                </c:pt>
                <c:pt idx="753">
                  <c:v>19488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15605</c:v>
                </c:pt>
                <c:pt idx="760">
                  <c:v>15788</c:v>
                </c:pt>
                <c:pt idx="761">
                  <c:v>26524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22417</c:v>
                </c:pt>
                <c:pt idx="767">
                  <c:v>12960</c:v>
                </c:pt>
                <c:pt idx="768">
                  <c:v>21927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29644</c:v>
                </c:pt>
                <c:pt idx="774">
                  <c:v>13358</c:v>
                </c:pt>
                <c:pt idx="775">
                  <c:v>17443</c:v>
                </c:pt>
                <c:pt idx="776">
                  <c:v>29551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18593</c:v>
                </c:pt>
                <c:pt idx="782">
                  <c:v>14656</c:v>
                </c:pt>
                <c:pt idx="783">
                  <c:v>23934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26723</c:v>
                </c:pt>
                <c:pt idx="789">
                  <c:v>12986</c:v>
                </c:pt>
                <c:pt idx="790">
                  <c:v>19821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15533</c:v>
                </c:pt>
                <c:pt idx="797">
                  <c:v>16308</c:v>
                </c:pt>
                <c:pt idx="798">
                  <c:v>27551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22236</c:v>
                </c:pt>
                <c:pt idx="804">
                  <c:v>13157</c:v>
                </c:pt>
                <c:pt idx="805">
                  <c:v>21687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29972</c:v>
                </c:pt>
                <c:pt idx="811">
                  <c:v>13878</c:v>
                </c:pt>
                <c:pt idx="812">
                  <c:v>18557</c:v>
                </c:pt>
                <c:pt idx="813">
                  <c:v>30152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19442</c:v>
                </c:pt>
                <c:pt idx="819">
                  <c:v>15174</c:v>
                </c:pt>
                <c:pt idx="820">
                  <c:v>24019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27371</c:v>
                </c:pt>
                <c:pt idx="826">
                  <c:v>14738</c:v>
                </c:pt>
                <c:pt idx="827">
                  <c:v>20400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16163</c:v>
                </c:pt>
                <c:pt idx="834">
                  <c:v>16382</c:v>
                </c:pt>
                <c:pt idx="835">
                  <c:v>27396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21815</c:v>
                </c:pt>
                <c:pt idx="841">
                  <c:v>15051</c:v>
                </c:pt>
                <c:pt idx="842">
                  <c:v>21859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31007</c:v>
                </c:pt>
                <c:pt idx="848">
                  <c:v>13922</c:v>
                </c:pt>
                <c:pt idx="849">
                  <c:v>17866</c:v>
                </c:pt>
                <c:pt idx="850">
                  <c:v>29580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19707</c:v>
                </c:pt>
                <c:pt idx="856">
                  <c:v>14925</c:v>
                </c:pt>
                <c:pt idx="857">
                  <c:v>23971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27560</c:v>
                </c:pt>
                <c:pt idx="863">
                  <c:v>13867</c:v>
                </c:pt>
                <c:pt idx="864">
                  <c:v>19885</c:v>
                </c:pt>
                <c:pt idx="865">
                  <c:v>32341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15371</c:v>
                </c:pt>
                <c:pt idx="871">
                  <c:v>16223</c:v>
                </c:pt>
                <c:pt idx="872">
                  <c:v>25509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23034</c:v>
                </c:pt>
                <c:pt idx="878">
                  <c:v>13837</c:v>
                </c:pt>
                <c:pt idx="879">
                  <c:v>21616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31707</c:v>
                </c:pt>
                <c:pt idx="885">
                  <c:v>14507</c:v>
                </c:pt>
                <c:pt idx="886">
                  <c:v>17925</c:v>
                </c:pt>
                <c:pt idx="887">
                  <c:v>28729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19330</c:v>
                </c:pt>
                <c:pt idx="893">
                  <c:v>15198</c:v>
                </c:pt>
                <c:pt idx="894">
                  <c:v>23264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27849</c:v>
                </c:pt>
                <c:pt idx="900">
                  <c:v>13357</c:v>
                </c:pt>
                <c:pt idx="901">
                  <c:v>19747</c:v>
                </c:pt>
                <c:pt idx="902">
                  <c:v>31512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16944</c:v>
                </c:pt>
                <c:pt idx="908">
                  <c:v>16441</c:v>
                </c:pt>
                <c:pt idx="909">
                  <c:v>25706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23070</c:v>
                </c:pt>
                <c:pt idx="915">
                  <c:v>13456</c:v>
                </c:pt>
                <c:pt idx="916">
                  <c:v>21112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31739</c:v>
                </c:pt>
                <c:pt idx="922">
                  <c:v>14353</c:v>
                </c:pt>
                <c:pt idx="923">
                  <c:v>17256</c:v>
                </c:pt>
                <c:pt idx="924">
                  <c:v>28412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20784</c:v>
                </c:pt>
                <c:pt idx="930">
                  <c:v>15100</c:v>
                </c:pt>
                <c:pt idx="931">
                  <c:v>22774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28192</c:v>
                </c:pt>
                <c:pt idx="937">
                  <c:v>12726</c:v>
                </c:pt>
                <c:pt idx="938">
                  <c:v>18613</c:v>
                </c:pt>
                <c:pt idx="939">
                  <c:v>31204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17241</c:v>
                </c:pt>
                <c:pt idx="945">
                  <c:v>16043</c:v>
                </c:pt>
                <c:pt idx="946">
                  <c:v>24995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25548</c:v>
                </c:pt>
                <c:pt idx="952">
                  <c:v>13651</c:v>
                </c:pt>
                <c:pt idx="953">
                  <c:v>19116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15460</c:v>
                </c:pt>
                <c:pt idx="960">
                  <c:v>16039</c:v>
                </c:pt>
                <c:pt idx="961">
                  <c:v>26399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22235</c:v>
                </c:pt>
                <c:pt idx="967">
                  <c:v>13324</c:v>
                </c:pt>
                <c:pt idx="968">
                  <c:v>21840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30375</c:v>
                </c:pt>
                <c:pt idx="974">
                  <c:v>13615</c:v>
                </c:pt>
                <c:pt idx="975">
                  <c:v>17867</c:v>
                </c:pt>
                <c:pt idx="976">
                  <c:v>29069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19002</c:v>
                </c:pt>
                <c:pt idx="982">
                  <c:v>14756</c:v>
                </c:pt>
                <c:pt idx="983">
                  <c:v>23370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27006</c:v>
                </c:pt>
                <c:pt idx="989">
                  <c:v>14135</c:v>
                </c:pt>
                <c:pt idx="990">
                  <c:v>19734</c:v>
                </c:pt>
                <c:pt idx="991">
                  <c:v>31915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17000</c:v>
                </c:pt>
                <c:pt idx="997">
                  <c:v>15120</c:v>
                </c:pt>
                <c:pt idx="998">
                  <c:v>25255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24427</c:v>
                </c:pt>
                <c:pt idx="1004">
                  <c:v>13671</c:v>
                </c:pt>
                <c:pt idx="1005">
                  <c:v>21024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32081</c:v>
                </c:pt>
                <c:pt idx="1011">
                  <c:v>14392</c:v>
                </c:pt>
                <c:pt idx="1012">
                  <c:v>16971</c:v>
                </c:pt>
                <c:pt idx="1013">
                  <c:v>26684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21043</c:v>
                </c:pt>
                <c:pt idx="1019">
                  <c:v>13461</c:v>
                </c:pt>
                <c:pt idx="1020">
                  <c:v>21972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29052</c:v>
                </c:pt>
                <c:pt idx="1026">
                  <c:v>12711</c:v>
                </c:pt>
                <c:pt idx="1027">
                  <c:v>17459</c:v>
                </c:pt>
                <c:pt idx="1028">
                  <c:v>30047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17020</c:v>
                </c:pt>
                <c:pt idx="1034">
                  <c:v>15180</c:v>
                </c:pt>
                <c:pt idx="1035">
                  <c:v>25242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21779</c:v>
                </c:pt>
                <c:pt idx="1041">
                  <c:v>13034</c:v>
                </c:pt>
                <c:pt idx="1042">
                  <c:v>22091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27551</c:v>
                </c:pt>
                <c:pt idx="1048">
                  <c:v>12841</c:v>
                </c:pt>
                <c:pt idx="1049">
                  <c:v>19559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31150</c:v>
                </c:pt>
                <c:pt idx="1055">
                  <c:v>12860</c:v>
                </c:pt>
                <c:pt idx="1056">
                  <c:v>16689</c:v>
                </c:pt>
                <c:pt idx="1057">
                  <c:v>29814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17392</c:v>
                </c:pt>
                <c:pt idx="1063">
                  <c:v>15555</c:v>
                </c:pt>
                <c:pt idx="1064">
                  <c:v>25317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22049</c:v>
                </c:pt>
                <c:pt idx="1070">
                  <c:v>12470</c:v>
                </c:pt>
                <c:pt idx="1071">
                  <c:v>22178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26804</c:v>
                </c:pt>
                <c:pt idx="1077">
                  <c:v>13294</c:v>
                </c:pt>
                <c:pt idx="1078">
                  <c:v>19030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31773</c:v>
                </c:pt>
                <c:pt idx="1084">
                  <c:v>13362</c:v>
                </c:pt>
                <c:pt idx="1085">
                  <c:v>15701</c:v>
                </c:pt>
                <c:pt idx="1086">
                  <c:v>28782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15609</c:v>
                </c:pt>
                <c:pt idx="1092">
                  <c:v>12766</c:v>
                </c:pt>
                <c:pt idx="1093">
                  <c:v>23716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22397</c:v>
                </c:pt>
                <c:pt idx="1099">
                  <c:v>11344</c:v>
                </c:pt>
                <c:pt idx="1100">
                  <c:v>20026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29004</c:v>
                </c:pt>
                <c:pt idx="1106">
                  <c:v>11252</c:v>
                </c:pt>
                <c:pt idx="1107">
                  <c:v>16002</c:v>
                </c:pt>
                <c:pt idx="1108">
                  <c:v>30674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16246</c:v>
                </c:pt>
                <c:pt idx="1114">
                  <c:v>12895</c:v>
                </c:pt>
                <c:pt idx="1115">
                  <c:v>25730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20333</c:v>
                </c:pt>
                <c:pt idx="1121">
                  <c:v>11526</c:v>
                </c:pt>
                <c:pt idx="1122">
                  <c:v>21251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26734</c:v>
                </c:pt>
                <c:pt idx="1128">
                  <c:v>11410</c:v>
                </c:pt>
                <c:pt idx="1129">
                  <c:v>17277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14472</c:v>
                </c:pt>
                <c:pt idx="1136">
                  <c:v>14431</c:v>
                </c:pt>
                <c:pt idx="1137">
                  <c:v>26769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18237</c:v>
                </c:pt>
                <c:pt idx="1143">
                  <c:v>12784</c:v>
                </c:pt>
                <c:pt idx="1144">
                  <c:v>22307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25881</c:v>
                </c:pt>
                <c:pt idx="1150">
                  <c:v>11564</c:v>
                </c:pt>
                <c:pt idx="1151">
                  <c:v>18199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31180</c:v>
                </c:pt>
                <c:pt idx="1157">
                  <c:v>12455</c:v>
                </c:pt>
                <c:pt idx="1158">
                  <c:v>15013</c:v>
                </c:pt>
                <c:pt idx="1159">
                  <c:v>28596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16685</c:v>
                </c:pt>
                <c:pt idx="1165">
                  <c:v>13674</c:v>
                </c:pt>
                <c:pt idx="1166">
                  <c:v>24495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22969</c:v>
                </c:pt>
                <c:pt idx="1172">
                  <c:v>11930</c:v>
                </c:pt>
                <c:pt idx="1173">
                  <c:v>20479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29188</c:v>
                </c:pt>
                <c:pt idx="1179">
                  <c:v>12448</c:v>
                </c:pt>
                <c:pt idx="1180">
                  <c:v>16297</c:v>
                </c:pt>
                <c:pt idx="1181">
                  <c:v>30364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15931</c:v>
                </c:pt>
                <c:pt idx="1187">
                  <c:v>15028</c:v>
                </c:pt>
                <c:pt idx="1188">
                  <c:v>27237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18146</c:v>
                </c:pt>
                <c:pt idx="1194">
                  <c:v>13251</c:v>
                </c:pt>
                <c:pt idx="1195">
                  <c:v>23431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24998</c:v>
                </c:pt>
                <c:pt idx="1201">
                  <c:v>12658</c:v>
                </c:pt>
                <c:pt idx="1202">
                  <c:v>19249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30362</c:v>
                </c:pt>
                <c:pt idx="1208">
                  <c:v>12726</c:v>
                </c:pt>
                <c:pt idx="1209">
                  <c:v>16112</c:v>
                </c:pt>
                <c:pt idx="1210">
                  <c:v>30698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14801</c:v>
                </c:pt>
                <c:pt idx="1216">
                  <c:v>14777</c:v>
                </c:pt>
                <c:pt idx="1217">
                  <c:v>27786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19221</c:v>
                </c:pt>
                <c:pt idx="1223">
                  <c:v>14116</c:v>
                </c:pt>
                <c:pt idx="1224">
                  <c:v>25025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22306</c:v>
                </c:pt>
                <c:pt idx="1230">
                  <c:v>13100</c:v>
                </c:pt>
                <c:pt idx="1231">
                  <c:v>21495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28596</c:v>
                </c:pt>
                <c:pt idx="1237">
                  <c:v>13290</c:v>
                </c:pt>
                <c:pt idx="1238">
                  <c:v>18891</c:v>
                </c:pt>
                <c:pt idx="1239">
                  <c:v>31657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16324</c:v>
                </c:pt>
                <c:pt idx="1245">
                  <c:v>15554</c:v>
                </c:pt>
                <c:pt idx="1246">
                  <c:v>27092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22139</c:v>
                </c:pt>
                <c:pt idx="1252">
                  <c:v>14002</c:v>
                </c:pt>
                <c:pt idx="1253">
                  <c:v>22566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30888</c:v>
                </c:pt>
                <c:pt idx="1259">
                  <c:v>13868</c:v>
                </c:pt>
                <c:pt idx="1260">
                  <c:v>17572</c:v>
                </c:pt>
                <c:pt idx="1261">
                  <c:v>29544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19953</c:v>
                </c:pt>
                <c:pt idx="1267">
                  <c:v>14764</c:v>
                </c:pt>
                <c:pt idx="1268">
                  <c:v>23077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27659</c:v>
                </c:pt>
                <c:pt idx="1274">
                  <c:v>13441</c:v>
                </c:pt>
                <c:pt idx="1275">
                  <c:v>19226</c:v>
                </c:pt>
                <c:pt idx="1276">
                  <c:v>32566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16607</c:v>
                </c:pt>
                <c:pt idx="1282">
                  <c:v>15977</c:v>
                </c:pt>
                <c:pt idx="1283">
                  <c:v>25245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23745</c:v>
                </c:pt>
                <c:pt idx="1289">
                  <c:v>13349</c:v>
                </c:pt>
                <c:pt idx="1290">
                  <c:v>20611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31791</c:v>
                </c:pt>
                <c:pt idx="1296">
                  <c:v>14305</c:v>
                </c:pt>
                <c:pt idx="1297">
                  <c:v>17400</c:v>
                </c:pt>
                <c:pt idx="1298">
                  <c:v>27422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20227</c:v>
                </c:pt>
                <c:pt idx="1304">
                  <c:v>14750</c:v>
                </c:pt>
                <c:pt idx="1305">
                  <c:v>22620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28824</c:v>
                </c:pt>
                <c:pt idx="1311">
                  <c:v>13029</c:v>
                </c:pt>
                <c:pt idx="1312">
                  <c:v>18982</c:v>
                </c:pt>
                <c:pt idx="1313">
                  <c:v>30582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17700</c:v>
                </c:pt>
                <c:pt idx="1319">
                  <c:v>14959</c:v>
                </c:pt>
                <c:pt idx="1320">
                  <c:v>25386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25195</c:v>
                </c:pt>
                <c:pt idx="1326">
                  <c:v>13904</c:v>
                </c:pt>
                <c:pt idx="1327">
                  <c:v>19526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15324</c:v>
                </c:pt>
                <c:pt idx="1334">
                  <c:v>16646</c:v>
                </c:pt>
                <c:pt idx="1335">
                  <c:v>27253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21988</c:v>
                </c:pt>
                <c:pt idx="1341">
                  <c:v>13234</c:v>
                </c:pt>
                <c:pt idx="1342">
                  <c:v>22009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29779</c:v>
                </c:pt>
                <c:pt idx="1348">
                  <c:v>13850</c:v>
                </c:pt>
                <c:pt idx="1349">
                  <c:v>17885</c:v>
                </c:pt>
                <c:pt idx="1350">
                  <c:v>28958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18294</c:v>
                </c:pt>
                <c:pt idx="1356">
                  <c:v>14308</c:v>
                </c:pt>
                <c:pt idx="1357">
                  <c:v>23885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27172</c:v>
                </c:pt>
                <c:pt idx="1363">
                  <c:v>13975</c:v>
                </c:pt>
                <c:pt idx="1364">
                  <c:v>19077</c:v>
                </c:pt>
                <c:pt idx="1365">
                  <c:v>32556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16293</c:v>
                </c:pt>
                <c:pt idx="1371">
                  <c:v>15870</c:v>
                </c:pt>
                <c:pt idx="1372">
                  <c:v>26170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24225</c:v>
                </c:pt>
                <c:pt idx="1378">
                  <c:v>14313</c:v>
                </c:pt>
                <c:pt idx="1379">
                  <c:v>21137</c:v>
                </c:pt>
                <c:pt idx="1380">
                  <c:v>32767</c:v>
                </c:pt>
                <c:pt idx="138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3-E94C-84B7-EC4596A27C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OnCoils!$D$1:$D$1382</c:f>
              <c:numCache>
                <c:formatCode>General</c:formatCode>
                <c:ptCount val="1382"/>
                <c:pt idx="0">
                  <c:v>32767</c:v>
                </c:pt>
                <c:pt idx="1">
                  <c:v>32767</c:v>
                </c:pt>
                <c:pt idx="2">
                  <c:v>22776</c:v>
                </c:pt>
                <c:pt idx="3">
                  <c:v>13226</c:v>
                </c:pt>
                <c:pt idx="4">
                  <c:v>19851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30926</c:v>
                </c:pt>
                <c:pt idx="10">
                  <c:v>13032</c:v>
                </c:pt>
                <c:pt idx="11">
                  <c:v>16197</c:v>
                </c:pt>
                <c:pt idx="12">
                  <c:v>27773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18761</c:v>
                </c:pt>
                <c:pt idx="18">
                  <c:v>14499</c:v>
                </c:pt>
                <c:pt idx="19">
                  <c:v>21670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27620</c:v>
                </c:pt>
                <c:pt idx="25">
                  <c:v>13099</c:v>
                </c:pt>
                <c:pt idx="26">
                  <c:v>17624</c:v>
                </c:pt>
                <c:pt idx="27">
                  <c:v>29749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16675</c:v>
                </c:pt>
                <c:pt idx="33">
                  <c:v>15004</c:v>
                </c:pt>
                <c:pt idx="34">
                  <c:v>24241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23218</c:v>
                </c:pt>
                <c:pt idx="40">
                  <c:v>12733</c:v>
                </c:pt>
                <c:pt idx="41">
                  <c:v>18922</c:v>
                </c:pt>
                <c:pt idx="42">
                  <c:v>32730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32556</c:v>
                </c:pt>
                <c:pt idx="47">
                  <c:v>13858</c:v>
                </c:pt>
                <c:pt idx="48">
                  <c:v>16186</c:v>
                </c:pt>
                <c:pt idx="49">
                  <c:v>26324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20297</c:v>
                </c:pt>
                <c:pt idx="55">
                  <c:v>13926</c:v>
                </c:pt>
                <c:pt idx="56">
                  <c:v>21447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28281</c:v>
                </c:pt>
                <c:pt idx="62">
                  <c:v>13268</c:v>
                </c:pt>
                <c:pt idx="63">
                  <c:v>16911</c:v>
                </c:pt>
                <c:pt idx="64">
                  <c:v>28240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17395</c:v>
                </c:pt>
                <c:pt idx="70">
                  <c:v>14612</c:v>
                </c:pt>
                <c:pt idx="71">
                  <c:v>22903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24533</c:v>
                </c:pt>
                <c:pt idx="77">
                  <c:v>13236</c:v>
                </c:pt>
                <c:pt idx="78">
                  <c:v>19662</c:v>
                </c:pt>
                <c:pt idx="79">
                  <c:v>32456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32463</c:v>
                </c:pt>
                <c:pt idx="84">
                  <c:v>14371</c:v>
                </c:pt>
                <c:pt idx="85">
                  <c:v>15962</c:v>
                </c:pt>
                <c:pt idx="86">
                  <c:v>25649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20212</c:v>
                </c:pt>
                <c:pt idx="92">
                  <c:v>13398</c:v>
                </c:pt>
                <c:pt idx="93">
                  <c:v>21194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28846</c:v>
                </c:pt>
                <c:pt idx="99">
                  <c:v>12669</c:v>
                </c:pt>
                <c:pt idx="100">
                  <c:v>16829</c:v>
                </c:pt>
                <c:pt idx="101">
                  <c:v>28196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17116</c:v>
                </c:pt>
                <c:pt idx="107">
                  <c:v>14742</c:v>
                </c:pt>
                <c:pt idx="108">
                  <c:v>23058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24410</c:v>
                </c:pt>
                <c:pt idx="114">
                  <c:v>12862</c:v>
                </c:pt>
                <c:pt idx="115">
                  <c:v>19243</c:v>
                </c:pt>
                <c:pt idx="116">
                  <c:v>31763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14756</c:v>
                </c:pt>
                <c:pt idx="122">
                  <c:v>15918</c:v>
                </c:pt>
                <c:pt idx="123">
                  <c:v>25901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20817</c:v>
                </c:pt>
                <c:pt idx="129">
                  <c:v>13410</c:v>
                </c:pt>
                <c:pt idx="130">
                  <c:v>20643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28756</c:v>
                </c:pt>
                <c:pt idx="136">
                  <c:v>12860</c:v>
                </c:pt>
                <c:pt idx="137">
                  <c:v>16993</c:v>
                </c:pt>
                <c:pt idx="138">
                  <c:v>27829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16900</c:v>
                </c:pt>
                <c:pt idx="144">
                  <c:v>13580</c:v>
                </c:pt>
                <c:pt idx="145">
                  <c:v>23721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21879</c:v>
                </c:pt>
                <c:pt idx="151">
                  <c:v>11902</c:v>
                </c:pt>
                <c:pt idx="152">
                  <c:v>20102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29484</c:v>
                </c:pt>
                <c:pt idx="158">
                  <c:v>11180</c:v>
                </c:pt>
                <c:pt idx="159">
                  <c:v>14701</c:v>
                </c:pt>
                <c:pt idx="160">
                  <c:v>28022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18387</c:v>
                </c:pt>
                <c:pt idx="166">
                  <c:v>12068</c:v>
                </c:pt>
                <c:pt idx="167">
                  <c:v>21288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26558</c:v>
                </c:pt>
                <c:pt idx="173">
                  <c:v>11953</c:v>
                </c:pt>
                <c:pt idx="174">
                  <c:v>17285</c:v>
                </c:pt>
                <c:pt idx="175">
                  <c:v>30755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15825</c:v>
                </c:pt>
                <c:pt idx="181">
                  <c:v>13465</c:v>
                </c:pt>
                <c:pt idx="182">
                  <c:v>24214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23089</c:v>
                </c:pt>
                <c:pt idx="188">
                  <c:v>11177</c:v>
                </c:pt>
                <c:pt idx="189">
                  <c:v>18749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30056</c:v>
                </c:pt>
                <c:pt idx="195">
                  <c:v>11731</c:v>
                </c:pt>
                <c:pt idx="196">
                  <c:v>15078</c:v>
                </c:pt>
                <c:pt idx="197">
                  <c:v>27419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18859</c:v>
                </c:pt>
                <c:pt idx="203">
                  <c:v>12140</c:v>
                </c:pt>
                <c:pt idx="204">
                  <c:v>20772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27072</c:v>
                </c:pt>
                <c:pt idx="210">
                  <c:v>11122</c:v>
                </c:pt>
                <c:pt idx="211">
                  <c:v>16691</c:v>
                </c:pt>
                <c:pt idx="212">
                  <c:v>29953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16255</c:v>
                </c:pt>
                <c:pt idx="218">
                  <c:v>13353</c:v>
                </c:pt>
                <c:pt idx="219">
                  <c:v>22730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24580</c:v>
                </c:pt>
                <c:pt idx="225">
                  <c:v>11577</c:v>
                </c:pt>
                <c:pt idx="226">
                  <c:v>16894</c:v>
                </c:pt>
                <c:pt idx="227">
                  <c:v>31232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13658</c:v>
                </c:pt>
                <c:pt idx="233">
                  <c:v>13177</c:v>
                </c:pt>
                <c:pt idx="234">
                  <c:v>25124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21529</c:v>
                </c:pt>
                <c:pt idx="240">
                  <c:v>11761</c:v>
                </c:pt>
                <c:pt idx="241">
                  <c:v>19162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29738</c:v>
                </c:pt>
                <c:pt idx="247">
                  <c:v>11585</c:v>
                </c:pt>
                <c:pt idx="248">
                  <c:v>15174</c:v>
                </c:pt>
                <c:pt idx="249">
                  <c:v>27585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17842</c:v>
                </c:pt>
                <c:pt idx="255">
                  <c:v>13220</c:v>
                </c:pt>
                <c:pt idx="256">
                  <c:v>20460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28772</c:v>
                </c:pt>
                <c:pt idx="262">
                  <c:v>13324</c:v>
                </c:pt>
                <c:pt idx="263">
                  <c:v>16153</c:v>
                </c:pt>
                <c:pt idx="264">
                  <c:v>27110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17490</c:v>
                </c:pt>
                <c:pt idx="270">
                  <c:v>14237</c:v>
                </c:pt>
                <c:pt idx="271">
                  <c:v>22086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25283</c:v>
                </c:pt>
                <c:pt idx="277">
                  <c:v>13333</c:v>
                </c:pt>
                <c:pt idx="278">
                  <c:v>17987</c:v>
                </c:pt>
                <c:pt idx="279">
                  <c:v>30359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14001</c:v>
                </c:pt>
                <c:pt idx="285">
                  <c:v>15597</c:v>
                </c:pt>
                <c:pt idx="286">
                  <c:v>24913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20838</c:v>
                </c:pt>
                <c:pt idx="292">
                  <c:v>13281</c:v>
                </c:pt>
                <c:pt idx="293">
                  <c:v>20066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28804</c:v>
                </c:pt>
                <c:pt idx="299">
                  <c:v>13203</c:v>
                </c:pt>
                <c:pt idx="300">
                  <c:v>16956</c:v>
                </c:pt>
                <c:pt idx="301">
                  <c:v>27191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17584</c:v>
                </c:pt>
                <c:pt idx="307">
                  <c:v>13890</c:v>
                </c:pt>
                <c:pt idx="308">
                  <c:v>22536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24971</c:v>
                </c:pt>
                <c:pt idx="314">
                  <c:v>13355</c:v>
                </c:pt>
                <c:pt idx="315">
                  <c:v>17761</c:v>
                </c:pt>
                <c:pt idx="316">
                  <c:v>31232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32054</c:v>
                </c:pt>
                <c:pt idx="321">
                  <c:v>13917</c:v>
                </c:pt>
                <c:pt idx="322">
                  <c:v>15984</c:v>
                </c:pt>
                <c:pt idx="323">
                  <c:v>25373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20094</c:v>
                </c:pt>
                <c:pt idx="329">
                  <c:v>13168</c:v>
                </c:pt>
                <c:pt idx="330">
                  <c:v>20809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28906</c:v>
                </c:pt>
                <c:pt idx="336">
                  <c:v>13289</c:v>
                </c:pt>
                <c:pt idx="337">
                  <c:v>17106</c:v>
                </c:pt>
                <c:pt idx="338">
                  <c:v>28564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16230</c:v>
                </c:pt>
                <c:pt idx="344">
                  <c:v>14307</c:v>
                </c:pt>
                <c:pt idx="345">
                  <c:v>23498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23516</c:v>
                </c:pt>
                <c:pt idx="351">
                  <c:v>13492</c:v>
                </c:pt>
                <c:pt idx="352">
                  <c:v>19004</c:v>
                </c:pt>
                <c:pt idx="353">
                  <c:v>32293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32637</c:v>
                </c:pt>
                <c:pt idx="358">
                  <c:v>13863</c:v>
                </c:pt>
                <c:pt idx="359">
                  <c:v>15384</c:v>
                </c:pt>
                <c:pt idx="360">
                  <c:v>26000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20219</c:v>
                </c:pt>
                <c:pt idx="366">
                  <c:v>13589</c:v>
                </c:pt>
                <c:pt idx="367">
                  <c:v>20882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28367</c:v>
                </c:pt>
                <c:pt idx="373">
                  <c:v>13529</c:v>
                </c:pt>
                <c:pt idx="374">
                  <c:v>16988</c:v>
                </c:pt>
                <c:pt idx="375">
                  <c:v>27842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17535</c:v>
                </c:pt>
                <c:pt idx="381">
                  <c:v>14135</c:v>
                </c:pt>
                <c:pt idx="382">
                  <c:v>22964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25248</c:v>
                </c:pt>
                <c:pt idx="388">
                  <c:v>13443</c:v>
                </c:pt>
                <c:pt idx="389">
                  <c:v>18926</c:v>
                </c:pt>
                <c:pt idx="390">
                  <c:v>31023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14427</c:v>
                </c:pt>
                <c:pt idx="396">
                  <c:v>16003</c:v>
                </c:pt>
                <c:pt idx="397">
                  <c:v>26218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21510</c:v>
                </c:pt>
                <c:pt idx="403">
                  <c:v>14045</c:v>
                </c:pt>
                <c:pt idx="404">
                  <c:v>21438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28563</c:v>
                </c:pt>
                <c:pt idx="410">
                  <c:v>13273</c:v>
                </c:pt>
                <c:pt idx="411">
                  <c:v>17452</c:v>
                </c:pt>
                <c:pt idx="412">
                  <c:v>28880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17725</c:v>
                </c:pt>
                <c:pt idx="418">
                  <c:v>15662</c:v>
                </c:pt>
                <c:pt idx="419">
                  <c:v>23882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24085</c:v>
                </c:pt>
                <c:pt idx="425">
                  <c:v>13400</c:v>
                </c:pt>
                <c:pt idx="426">
                  <c:v>19790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32084</c:v>
                </c:pt>
                <c:pt idx="432">
                  <c:v>12775</c:v>
                </c:pt>
                <c:pt idx="433">
                  <c:v>15964</c:v>
                </c:pt>
                <c:pt idx="434">
                  <c:v>27731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19019</c:v>
                </c:pt>
                <c:pt idx="440">
                  <c:v>13569</c:v>
                </c:pt>
                <c:pt idx="441">
                  <c:v>22011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26947</c:v>
                </c:pt>
                <c:pt idx="447">
                  <c:v>12775</c:v>
                </c:pt>
                <c:pt idx="448">
                  <c:v>18199</c:v>
                </c:pt>
                <c:pt idx="449">
                  <c:v>31093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15796</c:v>
                </c:pt>
                <c:pt idx="455">
                  <c:v>14507</c:v>
                </c:pt>
                <c:pt idx="456">
                  <c:v>25021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22752</c:v>
                </c:pt>
                <c:pt idx="462">
                  <c:v>13199</c:v>
                </c:pt>
                <c:pt idx="463">
                  <c:v>19789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30311</c:v>
                </c:pt>
                <c:pt idx="469">
                  <c:v>12378</c:v>
                </c:pt>
                <c:pt idx="470">
                  <c:v>15989</c:v>
                </c:pt>
                <c:pt idx="471">
                  <c:v>28040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18641</c:v>
                </c:pt>
                <c:pt idx="477">
                  <c:v>13684</c:v>
                </c:pt>
                <c:pt idx="478">
                  <c:v>22461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26877</c:v>
                </c:pt>
                <c:pt idx="484">
                  <c:v>12910</c:v>
                </c:pt>
                <c:pt idx="485">
                  <c:v>17356</c:v>
                </c:pt>
                <c:pt idx="486">
                  <c:v>29935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24883</c:v>
                </c:pt>
                <c:pt idx="491">
                  <c:v>3291</c:v>
                </c:pt>
                <c:pt idx="492">
                  <c:v>2287</c:v>
                </c:pt>
                <c:pt idx="493">
                  <c:v>15351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30909</c:v>
                </c:pt>
                <c:pt idx="498">
                  <c:v>7494</c:v>
                </c:pt>
                <c:pt idx="499">
                  <c:v>368</c:v>
                </c:pt>
                <c:pt idx="500">
                  <c:v>12467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9246</c:v>
                </c:pt>
                <c:pt idx="506">
                  <c:v>70</c:v>
                </c:pt>
                <c:pt idx="507">
                  <c:v>11604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9004</c:v>
                </c:pt>
                <c:pt idx="513">
                  <c:v>232</c:v>
                </c:pt>
                <c:pt idx="514">
                  <c:v>11784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8430</c:v>
                </c:pt>
                <c:pt idx="520">
                  <c:v>602</c:v>
                </c:pt>
                <c:pt idx="521">
                  <c:v>13052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31783</c:v>
                </c:pt>
                <c:pt idx="526">
                  <c:v>7240</c:v>
                </c:pt>
                <c:pt idx="527">
                  <c:v>737</c:v>
                </c:pt>
                <c:pt idx="528">
                  <c:v>12960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9183</c:v>
                </c:pt>
                <c:pt idx="534">
                  <c:v>69</c:v>
                </c:pt>
                <c:pt idx="535">
                  <c:v>11688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8556</c:v>
                </c:pt>
                <c:pt idx="541">
                  <c:v>522</c:v>
                </c:pt>
                <c:pt idx="542">
                  <c:v>12747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31813</c:v>
                </c:pt>
                <c:pt idx="547">
                  <c:v>7505</c:v>
                </c:pt>
                <c:pt idx="548">
                  <c:v>774</c:v>
                </c:pt>
                <c:pt idx="549">
                  <c:v>12389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11126</c:v>
                </c:pt>
                <c:pt idx="555">
                  <c:v>4975</c:v>
                </c:pt>
                <c:pt idx="556">
                  <c:v>15073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16048</c:v>
                </c:pt>
                <c:pt idx="562">
                  <c:v>4484</c:v>
                </c:pt>
                <c:pt idx="563">
                  <c:v>13146</c:v>
                </c:pt>
                <c:pt idx="564">
                  <c:v>32546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19281</c:v>
                </c:pt>
                <c:pt idx="569">
                  <c:v>4786</c:v>
                </c:pt>
                <c:pt idx="570">
                  <c:v>11104</c:v>
                </c:pt>
                <c:pt idx="571">
                  <c:v>27658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24527</c:v>
                </c:pt>
                <c:pt idx="576">
                  <c:v>4724</c:v>
                </c:pt>
                <c:pt idx="577">
                  <c:v>8524</c:v>
                </c:pt>
                <c:pt idx="578">
                  <c:v>23166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30076</c:v>
                </c:pt>
                <c:pt idx="583">
                  <c:v>9213</c:v>
                </c:pt>
                <c:pt idx="584">
                  <c:v>6908</c:v>
                </c:pt>
                <c:pt idx="585">
                  <c:v>19308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13053</c:v>
                </c:pt>
                <c:pt idx="591">
                  <c:v>4461</c:v>
                </c:pt>
                <c:pt idx="592">
                  <c:v>13987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17178</c:v>
                </c:pt>
                <c:pt idx="598">
                  <c:v>2504</c:v>
                </c:pt>
                <c:pt idx="599">
                  <c:v>8426</c:v>
                </c:pt>
                <c:pt idx="600">
                  <c:v>26546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23024</c:v>
                </c:pt>
                <c:pt idx="605">
                  <c:v>7585</c:v>
                </c:pt>
                <c:pt idx="606">
                  <c:v>15859</c:v>
                </c:pt>
                <c:pt idx="607">
                  <c:v>28293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16689</c:v>
                </c:pt>
                <c:pt idx="613">
                  <c:v>14590</c:v>
                </c:pt>
                <c:pt idx="614">
                  <c:v>24582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18396</c:v>
                </c:pt>
                <c:pt idx="620">
                  <c:v>13703</c:v>
                </c:pt>
                <c:pt idx="621">
                  <c:v>23523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19445</c:v>
                </c:pt>
                <c:pt idx="627">
                  <c:v>13240</c:v>
                </c:pt>
                <c:pt idx="628">
                  <c:v>21976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20233</c:v>
                </c:pt>
                <c:pt idx="634">
                  <c:v>12801</c:v>
                </c:pt>
                <c:pt idx="635">
                  <c:v>21774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22890</c:v>
                </c:pt>
                <c:pt idx="641">
                  <c:v>12032</c:v>
                </c:pt>
                <c:pt idx="642">
                  <c:v>20045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25383</c:v>
                </c:pt>
                <c:pt idx="648">
                  <c:v>12178</c:v>
                </c:pt>
                <c:pt idx="649">
                  <c:v>18104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27207</c:v>
                </c:pt>
                <c:pt idx="655">
                  <c:v>12252</c:v>
                </c:pt>
                <c:pt idx="656">
                  <c:v>17725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29531</c:v>
                </c:pt>
                <c:pt idx="662">
                  <c:v>12382</c:v>
                </c:pt>
                <c:pt idx="663">
                  <c:v>16231</c:v>
                </c:pt>
                <c:pt idx="664">
                  <c:v>31076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32391</c:v>
                </c:pt>
                <c:pt idx="669">
                  <c:v>13311</c:v>
                </c:pt>
                <c:pt idx="670">
                  <c:v>14602</c:v>
                </c:pt>
                <c:pt idx="671">
                  <c:v>28255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17067</c:v>
                </c:pt>
                <c:pt idx="677">
                  <c:v>13384</c:v>
                </c:pt>
                <c:pt idx="678">
                  <c:v>24583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19917</c:v>
                </c:pt>
                <c:pt idx="684">
                  <c:v>12773</c:v>
                </c:pt>
                <c:pt idx="685">
                  <c:v>22370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22743</c:v>
                </c:pt>
                <c:pt idx="691">
                  <c:v>12640</c:v>
                </c:pt>
                <c:pt idx="692">
                  <c:v>20718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25336</c:v>
                </c:pt>
                <c:pt idx="698">
                  <c:v>11852</c:v>
                </c:pt>
                <c:pt idx="699">
                  <c:v>19549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27745</c:v>
                </c:pt>
                <c:pt idx="705">
                  <c:v>12715</c:v>
                </c:pt>
                <c:pt idx="706">
                  <c:v>16906</c:v>
                </c:pt>
                <c:pt idx="707">
                  <c:v>32568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31604</c:v>
                </c:pt>
                <c:pt idx="712">
                  <c:v>13189</c:v>
                </c:pt>
                <c:pt idx="713">
                  <c:v>15223</c:v>
                </c:pt>
                <c:pt idx="714">
                  <c:v>27604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16356</c:v>
                </c:pt>
                <c:pt idx="720">
                  <c:v>14233</c:v>
                </c:pt>
                <c:pt idx="721">
                  <c:v>23604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20760</c:v>
                </c:pt>
                <c:pt idx="727">
                  <c:v>12778</c:v>
                </c:pt>
                <c:pt idx="728">
                  <c:v>21268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26123</c:v>
                </c:pt>
                <c:pt idx="734">
                  <c:v>12328</c:v>
                </c:pt>
                <c:pt idx="735">
                  <c:v>18635</c:v>
                </c:pt>
                <c:pt idx="736">
                  <c:v>31381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31448</c:v>
                </c:pt>
                <c:pt idx="741">
                  <c:v>13930</c:v>
                </c:pt>
                <c:pt idx="742">
                  <c:v>16313</c:v>
                </c:pt>
                <c:pt idx="743">
                  <c:v>26498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18268</c:v>
                </c:pt>
                <c:pt idx="749">
                  <c:v>13858</c:v>
                </c:pt>
                <c:pt idx="750">
                  <c:v>21912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24934</c:v>
                </c:pt>
                <c:pt idx="756">
                  <c:v>12946</c:v>
                </c:pt>
                <c:pt idx="757">
                  <c:v>18373</c:v>
                </c:pt>
                <c:pt idx="758">
                  <c:v>31134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14727</c:v>
                </c:pt>
                <c:pt idx="764">
                  <c:v>15091</c:v>
                </c:pt>
                <c:pt idx="765">
                  <c:v>26028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20615</c:v>
                </c:pt>
                <c:pt idx="771">
                  <c:v>13487</c:v>
                </c:pt>
                <c:pt idx="772">
                  <c:v>19961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28530</c:v>
                </c:pt>
                <c:pt idx="778">
                  <c:v>12271</c:v>
                </c:pt>
                <c:pt idx="779">
                  <c:v>17334</c:v>
                </c:pt>
                <c:pt idx="780">
                  <c:v>28006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17558</c:v>
                </c:pt>
                <c:pt idx="786">
                  <c:v>13399</c:v>
                </c:pt>
                <c:pt idx="787">
                  <c:v>22934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24786</c:v>
                </c:pt>
                <c:pt idx="793">
                  <c:v>13113</c:v>
                </c:pt>
                <c:pt idx="794">
                  <c:v>19139</c:v>
                </c:pt>
                <c:pt idx="795">
                  <c:v>30623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32651</c:v>
                </c:pt>
                <c:pt idx="800">
                  <c:v>14040</c:v>
                </c:pt>
                <c:pt idx="801">
                  <c:v>14897</c:v>
                </c:pt>
                <c:pt idx="802">
                  <c:v>25303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20321</c:v>
                </c:pt>
                <c:pt idx="808">
                  <c:v>13107</c:v>
                </c:pt>
                <c:pt idx="809">
                  <c:v>19996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28081</c:v>
                </c:pt>
                <c:pt idx="815">
                  <c:v>12636</c:v>
                </c:pt>
                <c:pt idx="816">
                  <c:v>16979</c:v>
                </c:pt>
                <c:pt idx="817">
                  <c:v>28686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17554</c:v>
                </c:pt>
                <c:pt idx="823">
                  <c:v>13680</c:v>
                </c:pt>
                <c:pt idx="824">
                  <c:v>22624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24337</c:v>
                </c:pt>
                <c:pt idx="830">
                  <c:v>12680</c:v>
                </c:pt>
                <c:pt idx="831">
                  <c:v>18401</c:v>
                </c:pt>
                <c:pt idx="832">
                  <c:v>31844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32032</c:v>
                </c:pt>
                <c:pt idx="837">
                  <c:v>13815</c:v>
                </c:pt>
                <c:pt idx="838">
                  <c:v>15162</c:v>
                </c:pt>
                <c:pt idx="839">
                  <c:v>25212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20692</c:v>
                </c:pt>
                <c:pt idx="845">
                  <c:v>12893</c:v>
                </c:pt>
                <c:pt idx="846">
                  <c:v>20404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29111</c:v>
                </c:pt>
                <c:pt idx="852">
                  <c:v>12696</c:v>
                </c:pt>
                <c:pt idx="853">
                  <c:v>16436</c:v>
                </c:pt>
                <c:pt idx="854">
                  <c:v>27658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17668</c:v>
                </c:pt>
                <c:pt idx="860">
                  <c:v>13706</c:v>
                </c:pt>
                <c:pt idx="861">
                  <c:v>22236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25600</c:v>
                </c:pt>
                <c:pt idx="867">
                  <c:v>12961</c:v>
                </c:pt>
                <c:pt idx="868">
                  <c:v>18268</c:v>
                </c:pt>
                <c:pt idx="869">
                  <c:v>31369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14820</c:v>
                </c:pt>
                <c:pt idx="875">
                  <c:v>14869</c:v>
                </c:pt>
                <c:pt idx="876">
                  <c:v>25310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21865</c:v>
                </c:pt>
                <c:pt idx="882">
                  <c:v>12686</c:v>
                </c:pt>
                <c:pt idx="883">
                  <c:v>19905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29984</c:v>
                </c:pt>
                <c:pt idx="889">
                  <c:v>13338</c:v>
                </c:pt>
                <c:pt idx="890">
                  <c:v>17243</c:v>
                </c:pt>
                <c:pt idx="891">
                  <c:v>26161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18795</c:v>
                </c:pt>
                <c:pt idx="897">
                  <c:v>13907</c:v>
                </c:pt>
                <c:pt idx="898">
                  <c:v>22454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26223</c:v>
                </c:pt>
                <c:pt idx="904">
                  <c:v>13266</c:v>
                </c:pt>
                <c:pt idx="905">
                  <c:v>18737</c:v>
                </c:pt>
                <c:pt idx="906">
                  <c:v>30675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16377</c:v>
                </c:pt>
                <c:pt idx="912">
                  <c:v>14758</c:v>
                </c:pt>
                <c:pt idx="913">
                  <c:v>24736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22118</c:v>
                </c:pt>
                <c:pt idx="919">
                  <c:v>13254</c:v>
                </c:pt>
                <c:pt idx="920">
                  <c:v>20693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30764</c:v>
                </c:pt>
                <c:pt idx="926">
                  <c:v>13138</c:v>
                </c:pt>
                <c:pt idx="927">
                  <c:v>16666</c:v>
                </c:pt>
                <c:pt idx="928">
                  <c:v>26235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18695</c:v>
                </c:pt>
                <c:pt idx="934">
                  <c:v>14098</c:v>
                </c:pt>
                <c:pt idx="935">
                  <c:v>21586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27797</c:v>
                </c:pt>
                <c:pt idx="941">
                  <c:v>13250</c:v>
                </c:pt>
                <c:pt idx="942">
                  <c:v>17526</c:v>
                </c:pt>
                <c:pt idx="943">
                  <c:v>29207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17345</c:v>
                </c:pt>
                <c:pt idx="949">
                  <c:v>14701</c:v>
                </c:pt>
                <c:pt idx="950">
                  <c:v>23934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24044</c:v>
                </c:pt>
                <c:pt idx="956">
                  <c:v>12780</c:v>
                </c:pt>
                <c:pt idx="957">
                  <c:v>18669</c:v>
                </c:pt>
                <c:pt idx="958">
                  <c:v>32018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32665</c:v>
                </c:pt>
                <c:pt idx="963">
                  <c:v>14874</c:v>
                </c:pt>
                <c:pt idx="964">
                  <c:v>15937</c:v>
                </c:pt>
                <c:pt idx="965">
                  <c:v>25225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21463</c:v>
                </c:pt>
                <c:pt idx="971">
                  <c:v>13737</c:v>
                </c:pt>
                <c:pt idx="972">
                  <c:v>20383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30025</c:v>
                </c:pt>
                <c:pt idx="978">
                  <c:v>12974</c:v>
                </c:pt>
                <c:pt idx="979">
                  <c:v>17372</c:v>
                </c:pt>
                <c:pt idx="980">
                  <c:v>27163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17850</c:v>
                </c:pt>
                <c:pt idx="986">
                  <c:v>13162</c:v>
                </c:pt>
                <c:pt idx="987">
                  <c:v>22498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26331</c:v>
                </c:pt>
                <c:pt idx="993">
                  <c:v>13223</c:v>
                </c:pt>
                <c:pt idx="994">
                  <c:v>18377</c:v>
                </c:pt>
                <c:pt idx="995">
                  <c:v>29375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16581</c:v>
                </c:pt>
                <c:pt idx="1001">
                  <c:v>15338</c:v>
                </c:pt>
                <c:pt idx="1002">
                  <c:v>23041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23032</c:v>
                </c:pt>
                <c:pt idx="1008">
                  <c:v>13389</c:v>
                </c:pt>
                <c:pt idx="1009">
                  <c:v>19399</c:v>
                </c:pt>
                <c:pt idx="1010">
                  <c:v>32419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31218</c:v>
                </c:pt>
                <c:pt idx="1015">
                  <c:v>13587</c:v>
                </c:pt>
                <c:pt idx="1016">
                  <c:v>15799</c:v>
                </c:pt>
                <c:pt idx="1017">
                  <c:v>26674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19751</c:v>
                </c:pt>
                <c:pt idx="1023">
                  <c:v>13302</c:v>
                </c:pt>
                <c:pt idx="1024">
                  <c:v>20546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28502</c:v>
                </c:pt>
                <c:pt idx="1030">
                  <c:v>12588</c:v>
                </c:pt>
                <c:pt idx="1031">
                  <c:v>17610</c:v>
                </c:pt>
                <c:pt idx="1032">
                  <c:v>31024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15312</c:v>
                </c:pt>
                <c:pt idx="1038">
                  <c:v>14701</c:v>
                </c:pt>
                <c:pt idx="1039">
                  <c:v>26552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19483</c:v>
                </c:pt>
                <c:pt idx="1045">
                  <c:v>13063</c:v>
                </c:pt>
                <c:pt idx="1046">
                  <c:v>22142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24692</c:v>
                </c:pt>
                <c:pt idx="1052">
                  <c:v>12682</c:v>
                </c:pt>
                <c:pt idx="1053">
                  <c:v>19967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29477</c:v>
                </c:pt>
                <c:pt idx="1059">
                  <c:v>12966</c:v>
                </c:pt>
                <c:pt idx="1060">
                  <c:v>16872</c:v>
                </c:pt>
                <c:pt idx="1061">
                  <c:v>28860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16258</c:v>
                </c:pt>
                <c:pt idx="1067">
                  <c:v>15327</c:v>
                </c:pt>
                <c:pt idx="1068">
                  <c:v>24698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19808</c:v>
                </c:pt>
                <c:pt idx="1074">
                  <c:v>13757</c:v>
                </c:pt>
                <c:pt idx="1075">
                  <c:v>21195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24876</c:v>
                </c:pt>
                <c:pt idx="1081">
                  <c:v>12716</c:v>
                </c:pt>
                <c:pt idx="1082">
                  <c:v>19725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28788</c:v>
                </c:pt>
                <c:pt idx="1088">
                  <c:v>11031</c:v>
                </c:pt>
                <c:pt idx="1089">
                  <c:v>15689</c:v>
                </c:pt>
                <c:pt idx="1090">
                  <c:v>29652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15554</c:v>
                </c:pt>
                <c:pt idx="1096">
                  <c:v>13437</c:v>
                </c:pt>
                <c:pt idx="1097">
                  <c:v>23950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20564</c:v>
                </c:pt>
                <c:pt idx="1103">
                  <c:v>11953</c:v>
                </c:pt>
                <c:pt idx="1104">
                  <c:v>19565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27838</c:v>
                </c:pt>
                <c:pt idx="1110">
                  <c:v>11238</c:v>
                </c:pt>
                <c:pt idx="1111">
                  <c:v>16447</c:v>
                </c:pt>
                <c:pt idx="1112">
                  <c:v>30834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14680</c:v>
                </c:pt>
                <c:pt idx="1118">
                  <c:v>12975</c:v>
                </c:pt>
                <c:pt idx="1119">
                  <c:v>25752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18701</c:v>
                </c:pt>
                <c:pt idx="1125">
                  <c:v>12476</c:v>
                </c:pt>
                <c:pt idx="1126">
                  <c:v>21184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25537</c:v>
                </c:pt>
                <c:pt idx="1132">
                  <c:v>11572</c:v>
                </c:pt>
                <c:pt idx="1133">
                  <c:v>17799</c:v>
                </c:pt>
                <c:pt idx="1134">
                  <c:v>32729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31561</c:v>
                </c:pt>
                <c:pt idx="1139">
                  <c:v>11757</c:v>
                </c:pt>
                <c:pt idx="1140">
                  <c:v>14077</c:v>
                </c:pt>
                <c:pt idx="1141">
                  <c:v>27276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17664</c:v>
                </c:pt>
                <c:pt idx="1147">
                  <c:v>11889</c:v>
                </c:pt>
                <c:pt idx="1148">
                  <c:v>22550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23649</c:v>
                </c:pt>
                <c:pt idx="1154">
                  <c:v>11480</c:v>
                </c:pt>
                <c:pt idx="1155">
                  <c:v>18140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30035</c:v>
                </c:pt>
                <c:pt idx="1161">
                  <c:v>11929</c:v>
                </c:pt>
                <c:pt idx="1162">
                  <c:v>16157</c:v>
                </c:pt>
                <c:pt idx="1163">
                  <c:v>29232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16562</c:v>
                </c:pt>
                <c:pt idx="1169">
                  <c:v>13615</c:v>
                </c:pt>
                <c:pt idx="1170">
                  <c:v>24840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21342</c:v>
                </c:pt>
                <c:pt idx="1176">
                  <c:v>12594</c:v>
                </c:pt>
                <c:pt idx="1177">
                  <c:v>20556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27154</c:v>
                </c:pt>
                <c:pt idx="1183">
                  <c:v>11818</c:v>
                </c:pt>
                <c:pt idx="1184">
                  <c:v>17861</c:v>
                </c:pt>
                <c:pt idx="1185">
                  <c:v>31772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31963</c:v>
                </c:pt>
                <c:pt idx="1190">
                  <c:v>12684</c:v>
                </c:pt>
                <c:pt idx="1191">
                  <c:v>16093</c:v>
                </c:pt>
                <c:pt idx="1192">
                  <c:v>28345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16855</c:v>
                </c:pt>
                <c:pt idx="1198">
                  <c:v>13388</c:v>
                </c:pt>
                <c:pt idx="1199">
                  <c:v>23145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22820</c:v>
                </c:pt>
                <c:pt idx="1205">
                  <c:v>11981</c:v>
                </c:pt>
                <c:pt idx="1206">
                  <c:v>19650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27910</c:v>
                </c:pt>
                <c:pt idx="1212">
                  <c:v>12361</c:v>
                </c:pt>
                <c:pt idx="1213">
                  <c:v>17848</c:v>
                </c:pt>
                <c:pt idx="1214">
                  <c:v>31798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32128</c:v>
                </c:pt>
                <c:pt idx="1219">
                  <c:v>13220</c:v>
                </c:pt>
                <c:pt idx="1220">
                  <c:v>16768</c:v>
                </c:pt>
                <c:pt idx="1221">
                  <c:v>27887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16351</c:v>
                </c:pt>
                <c:pt idx="1227">
                  <c:v>14930</c:v>
                </c:pt>
                <c:pt idx="1228">
                  <c:v>25137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20643</c:v>
                </c:pt>
                <c:pt idx="1234">
                  <c:v>13520</c:v>
                </c:pt>
                <c:pt idx="1235">
                  <c:v>21502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27108</c:v>
                </c:pt>
                <c:pt idx="1241">
                  <c:v>13280</c:v>
                </c:pt>
                <c:pt idx="1242">
                  <c:v>18224</c:v>
                </c:pt>
                <c:pt idx="1243">
                  <c:v>31256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14162</c:v>
                </c:pt>
                <c:pt idx="1249">
                  <c:v>15762</c:v>
                </c:pt>
                <c:pt idx="1250">
                  <c:v>25899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21220</c:v>
                </c:pt>
                <c:pt idx="1256">
                  <c:v>13382</c:v>
                </c:pt>
                <c:pt idx="1257">
                  <c:v>20509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30034</c:v>
                </c:pt>
                <c:pt idx="1263">
                  <c:v>12555</c:v>
                </c:pt>
                <c:pt idx="1264">
                  <c:v>16232</c:v>
                </c:pt>
                <c:pt idx="1265">
                  <c:v>28053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18863</c:v>
                </c:pt>
                <c:pt idx="1271">
                  <c:v>14397</c:v>
                </c:pt>
                <c:pt idx="1272">
                  <c:v>22356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26511</c:v>
                </c:pt>
                <c:pt idx="1278">
                  <c:v>13241</c:v>
                </c:pt>
                <c:pt idx="1279">
                  <c:v>18033</c:v>
                </c:pt>
                <c:pt idx="1280">
                  <c:v>30142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15755</c:v>
                </c:pt>
                <c:pt idx="1286">
                  <c:v>14320</c:v>
                </c:pt>
                <c:pt idx="1287">
                  <c:v>24677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22144</c:v>
                </c:pt>
                <c:pt idx="1293">
                  <c:v>13287</c:v>
                </c:pt>
                <c:pt idx="1294">
                  <c:v>19027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30998</c:v>
                </c:pt>
                <c:pt idx="1300">
                  <c:v>13665</c:v>
                </c:pt>
                <c:pt idx="1301">
                  <c:v>16668</c:v>
                </c:pt>
                <c:pt idx="1302">
                  <c:v>27613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19405</c:v>
                </c:pt>
                <c:pt idx="1308">
                  <c:v>14083</c:v>
                </c:pt>
                <c:pt idx="1309">
                  <c:v>21819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27773</c:v>
                </c:pt>
                <c:pt idx="1315">
                  <c:v>12917</c:v>
                </c:pt>
                <c:pt idx="1316">
                  <c:v>17599</c:v>
                </c:pt>
                <c:pt idx="1317">
                  <c:v>29797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16871</c:v>
                </c:pt>
                <c:pt idx="1323">
                  <c:v>15044</c:v>
                </c:pt>
                <c:pt idx="1324">
                  <c:v>23760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23843</c:v>
                </c:pt>
                <c:pt idx="1330">
                  <c:v>13349</c:v>
                </c:pt>
                <c:pt idx="1331">
                  <c:v>19336</c:v>
                </c:pt>
                <c:pt idx="1332">
                  <c:v>32347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32608</c:v>
                </c:pt>
                <c:pt idx="1337">
                  <c:v>14283</c:v>
                </c:pt>
                <c:pt idx="1338">
                  <c:v>15541</c:v>
                </c:pt>
                <c:pt idx="1339">
                  <c:v>25586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21167</c:v>
                </c:pt>
                <c:pt idx="1345">
                  <c:v>13426</c:v>
                </c:pt>
                <c:pt idx="1346">
                  <c:v>19888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29743</c:v>
                </c:pt>
                <c:pt idx="1352">
                  <c:v>12842</c:v>
                </c:pt>
                <c:pt idx="1353">
                  <c:v>16110</c:v>
                </c:pt>
                <c:pt idx="1354">
                  <c:v>27182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17822</c:v>
                </c:pt>
                <c:pt idx="1360">
                  <c:v>14649</c:v>
                </c:pt>
                <c:pt idx="1361">
                  <c:v>22917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25619</c:v>
                </c:pt>
                <c:pt idx="1367">
                  <c:v>13413</c:v>
                </c:pt>
                <c:pt idx="1368">
                  <c:v>18708</c:v>
                </c:pt>
                <c:pt idx="1369">
                  <c:v>31120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15818</c:v>
                </c:pt>
                <c:pt idx="1375">
                  <c:v>15651</c:v>
                </c:pt>
                <c:pt idx="1376">
                  <c:v>24931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22449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3-E94C-84B7-EC4596A2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88831"/>
        <c:axId val="1379904543"/>
      </c:lineChart>
      <c:catAx>
        <c:axId val="138248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04543"/>
        <c:crosses val="autoZero"/>
        <c:auto val="1"/>
        <c:lblAlgn val="ctr"/>
        <c:lblOffset val="100"/>
        <c:noMultiLvlLbl val="0"/>
      </c:catAx>
      <c:valAx>
        <c:axId val="13799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BetweenCoils!$E$1:$E$1099</c:f>
              <c:numCache>
                <c:formatCode>General</c:formatCode>
                <c:ptCount val="1099"/>
                <c:pt idx="0">
                  <c:v>6218</c:v>
                </c:pt>
                <c:pt idx="1">
                  <c:v>6218</c:v>
                </c:pt>
                <c:pt idx="2">
                  <c:v>6218</c:v>
                </c:pt>
                <c:pt idx="3">
                  <c:v>6218</c:v>
                </c:pt>
                <c:pt idx="4">
                  <c:v>6218</c:v>
                </c:pt>
                <c:pt idx="5">
                  <c:v>6218</c:v>
                </c:pt>
                <c:pt idx="6">
                  <c:v>6218</c:v>
                </c:pt>
                <c:pt idx="7">
                  <c:v>6218</c:v>
                </c:pt>
                <c:pt idx="8">
                  <c:v>6218</c:v>
                </c:pt>
                <c:pt idx="9">
                  <c:v>6353</c:v>
                </c:pt>
                <c:pt idx="10">
                  <c:v>6353</c:v>
                </c:pt>
                <c:pt idx="11">
                  <c:v>6353</c:v>
                </c:pt>
                <c:pt idx="12">
                  <c:v>6353</c:v>
                </c:pt>
                <c:pt idx="13">
                  <c:v>6353</c:v>
                </c:pt>
                <c:pt idx="14">
                  <c:v>6353</c:v>
                </c:pt>
                <c:pt idx="15">
                  <c:v>6353</c:v>
                </c:pt>
                <c:pt idx="16">
                  <c:v>6353</c:v>
                </c:pt>
                <c:pt idx="17">
                  <c:v>6353</c:v>
                </c:pt>
                <c:pt idx="18">
                  <c:v>6353</c:v>
                </c:pt>
                <c:pt idx="19">
                  <c:v>6353</c:v>
                </c:pt>
                <c:pt idx="20">
                  <c:v>6353</c:v>
                </c:pt>
                <c:pt idx="21">
                  <c:v>6353</c:v>
                </c:pt>
                <c:pt idx="22">
                  <c:v>5529</c:v>
                </c:pt>
                <c:pt idx="23">
                  <c:v>5529</c:v>
                </c:pt>
                <c:pt idx="24">
                  <c:v>5529</c:v>
                </c:pt>
                <c:pt idx="25">
                  <c:v>5529</c:v>
                </c:pt>
                <c:pt idx="26">
                  <c:v>5529</c:v>
                </c:pt>
                <c:pt idx="27">
                  <c:v>5529</c:v>
                </c:pt>
                <c:pt idx="28">
                  <c:v>5529</c:v>
                </c:pt>
                <c:pt idx="29">
                  <c:v>5529</c:v>
                </c:pt>
                <c:pt idx="30">
                  <c:v>5529</c:v>
                </c:pt>
                <c:pt idx="31">
                  <c:v>5529</c:v>
                </c:pt>
                <c:pt idx="32">
                  <c:v>5529</c:v>
                </c:pt>
                <c:pt idx="33">
                  <c:v>5529</c:v>
                </c:pt>
                <c:pt idx="34">
                  <c:v>5529</c:v>
                </c:pt>
                <c:pt idx="35">
                  <c:v>5529</c:v>
                </c:pt>
                <c:pt idx="36">
                  <c:v>5529</c:v>
                </c:pt>
                <c:pt idx="37">
                  <c:v>5529</c:v>
                </c:pt>
                <c:pt idx="38">
                  <c:v>5529</c:v>
                </c:pt>
                <c:pt idx="39">
                  <c:v>5529</c:v>
                </c:pt>
                <c:pt idx="40">
                  <c:v>5529</c:v>
                </c:pt>
                <c:pt idx="41">
                  <c:v>5529</c:v>
                </c:pt>
                <c:pt idx="42">
                  <c:v>5529</c:v>
                </c:pt>
                <c:pt idx="43">
                  <c:v>5529</c:v>
                </c:pt>
                <c:pt idx="44">
                  <c:v>5529</c:v>
                </c:pt>
                <c:pt idx="45">
                  <c:v>5529</c:v>
                </c:pt>
                <c:pt idx="46">
                  <c:v>5529</c:v>
                </c:pt>
                <c:pt idx="47">
                  <c:v>5529</c:v>
                </c:pt>
                <c:pt idx="48">
                  <c:v>5529</c:v>
                </c:pt>
                <c:pt idx="49">
                  <c:v>7544</c:v>
                </c:pt>
                <c:pt idx="50">
                  <c:v>7544</c:v>
                </c:pt>
                <c:pt idx="51">
                  <c:v>7544</c:v>
                </c:pt>
                <c:pt idx="52">
                  <c:v>6343</c:v>
                </c:pt>
                <c:pt idx="53">
                  <c:v>6343</c:v>
                </c:pt>
                <c:pt idx="54">
                  <c:v>6343</c:v>
                </c:pt>
                <c:pt idx="55">
                  <c:v>6343</c:v>
                </c:pt>
                <c:pt idx="56">
                  <c:v>6343</c:v>
                </c:pt>
                <c:pt idx="57">
                  <c:v>6343</c:v>
                </c:pt>
                <c:pt idx="58">
                  <c:v>6343</c:v>
                </c:pt>
                <c:pt idx="59">
                  <c:v>6343</c:v>
                </c:pt>
                <c:pt idx="60">
                  <c:v>6343</c:v>
                </c:pt>
                <c:pt idx="61">
                  <c:v>6343</c:v>
                </c:pt>
                <c:pt idx="62">
                  <c:v>6343</c:v>
                </c:pt>
                <c:pt idx="63">
                  <c:v>6343</c:v>
                </c:pt>
                <c:pt idx="64">
                  <c:v>6343</c:v>
                </c:pt>
                <c:pt idx="65">
                  <c:v>6343</c:v>
                </c:pt>
                <c:pt idx="66">
                  <c:v>6343</c:v>
                </c:pt>
                <c:pt idx="67">
                  <c:v>4937</c:v>
                </c:pt>
                <c:pt idx="68">
                  <c:v>4937</c:v>
                </c:pt>
                <c:pt idx="69">
                  <c:v>4937</c:v>
                </c:pt>
                <c:pt idx="70">
                  <c:v>4937</c:v>
                </c:pt>
                <c:pt idx="71">
                  <c:v>4937</c:v>
                </c:pt>
                <c:pt idx="72">
                  <c:v>4937</c:v>
                </c:pt>
                <c:pt idx="73">
                  <c:v>4937</c:v>
                </c:pt>
                <c:pt idx="74">
                  <c:v>4937</c:v>
                </c:pt>
                <c:pt idx="75">
                  <c:v>4937</c:v>
                </c:pt>
                <c:pt idx="76">
                  <c:v>4937</c:v>
                </c:pt>
                <c:pt idx="77">
                  <c:v>4937</c:v>
                </c:pt>
                <c:pt idx="78">
                  <c:v>4937</c:v>
                </c:pt>
                <c:pt idx="79">
                  <c:v>4937</c:v>
                </c:pt>
                <c:pt idx="80">
                  <c:v>4937</c:v>
                </c:pt>
                <c:pt idx="81">
                  <c:v>4937</c:v>
                </c:pt>
                <c:pt idx="82">
                  <c:v>4937</c:v>
                </c:pt>
                <c:pt idx="83">
                  <c:v>4937</c:v>
                </c:pt>
                <c:pt idx="84">
                  <c:v>4937</c:v>
                </c:pt>
                <c:pt idx="85">
                  <c:v>4937</c:v>
                </c:pt>
                <c:pt idx="86">
                  <c:v>4937</c:v>
                </c:pt>
                <c:pt idx="87">
                  <c:v>4937</c:v>
                </c:pt>
                <c:pt idx="88">
                  <c:v>4937</c:v>
                </c:pt>
                <c:pt idx="89">
                  <c:v>6197</c:v>
                </c:pt>
                <c:pt idx="90">
                  <c:v>6197</c:v>
                </c:pt>
                <c:pt idx="91">
                  <c:v>6197</c:v>
                </c:pt>
                <c:pt idx="92">
                  <c:v>6197</c:v>
                </c:pt>
                <c:pt idx="93">
                  <c:v>6197</c:v>
                </c:pt>
                <c:pt idx="94">
                  <c:v>6197</c:v>
                </c:pt>
                <c:pt idx="95">
                  <c:v>6197</c:v>
                </c:pt>
                <c:pt idx="96">
                  <c:v>6197</c:v>
                </c:pt>
                <c:pt idx="97">
                  <c:v>6197</c:v>
                </c:pt>
                <c:pt idx="98">
                  <c:v>6197</c:v>
                </c:pt>
                <c:pt idx="99">
                  <c:v>6197</c:v>
                </c:pt>
                <c:pt idx="100">
                  <c:v>6197</c:v>
                </c:pt>
                <c:pt idx="101">
                  <c:v>6197</c:v>
                </c:pt>
                <c:pt idx="102">
                  <c:v>6197</c:v>
                </c:pt>
                <c:pt idx="103">
                  <c:v>6197</c:v>
                </c:pt>
                <c:pt idx="104">
                  <c:v>6070</c:v>
                </c:pt>
                <c:pt idx="105">
                  <c:v>6070</c:v>
                </c:pt>
                <c:pt idx="106">
                  <c:v>6070</c:v>
                </c:pt>
                <c:pt idx="107">
                  <c:v>6070</c:v>
                </c:pt>
                <c:pt idx="108">
                  <c:v>6070</c:v>
                </c:pt>
                <c:pt idx="109">
                  <c:v>6070</c:v>
                </c:pt>
                <c:pt idx="110">
                  <c:v>6070</c:v>
                </c:pt>
                <c:pt idx="111">
                  <c:v>6070</c:v>
                </c:pt>
                <c:pt idx="112">
                  <c:v>6070</c:v>
                </c:pt>
                <c:pt idx="113">
                  <c:v>6070</c:v>
                </c:pt>
                <c:pt idx="114">
                  <c:v>6070</c:v>
                </c:pt>
                <c:pt idx="115">
                  <c:v>6070</c:v>
                </c:pt>
                <c:pt idx="116">
                  <c:v>6070</c:v>
                </c:pt>
                <c:pt idx="117">
                  <c:v>6070</c:v>
                </c:pt>
                <c:pt idx="118">
                  <c:v>6070</c:v>
                </c:pt>
                <c:pt idx="119">
                  <c:v>4412</c:v>
                </c:pt>
                <c:pt idx="120">
                  <c:v>4412</c:v>
                </c:pt>
                <c:pt idx="121">
                  <c:v>4412</c:v>
                </c:pt>
                <c:pt idx="122">
                  <c:v>4412</c:v>
                </c:pt>
                <c:pt idx="123">
                  <c:v>4412</c:v>
                </c:pt>
                <c:pt idx="124">
                  <c:v>4412</c:v>
                </c:pt>
                <c:pt idx="125">
                  <c:v>4412</c:v>
                </c:pt>
                <c:pt idx="126">
                  <c:v>4412</c:v>
                </c:pt>
                <c:pt idx="127">
                  <c:v>4412</c:v>
                </c:pt>
                <c:pt idx="128">
                  <c:v>4412</c:v>
                </c:pt>
                <c:pt idx="129">
                  <c:v>9149</c:v>
                </c:pt>
                <c:pt idx="130">
                  <c:v>9149</c:v>
                </c:pt>
                <c:pt idx="131">
                  <c:v>9149</c:v>
                </c:pt>
                <c:pt idx="132">
                  <c:v>9149</c:v>
                </c:pt>
                <c:pt idx="133">
                  <c:v>9149</c:v>
                </c:pt>
                <c:pt idx="134">
                  <c:v>8240</c:v>
                </c:pt>
                <c:pt idx="135">
                  <c:v>8240</c:v>
                </c:pt>
                <c:pt idx="136">
                  <c:v>8240</c:v>
                </c:pt>
                <c:pt idx="137">
                  <c:v>8240</c:v>
                </c:pt>
                <c:pt idx="138">
                  <c:v>8240</c:v>
                </c:pt>
                <c:pt idx="139">
                  <c:v>8240</c:v>
                </c:pt>
                <c:pt idx="140">
                  <c:v>8240</c:v>
                </c:pt>
                <c:pt idx="141">
                  <c:v>8240</c:v>
                </c:pt>
                <c:pt idx="142">
                  <c:v>8240</c:v>
                </c:pt>
                <c:pt idx="143">
                  <c:v>8240</c:v>
                </c:pt>
                <c:pt idx="144">
                  <c:v>8240</c:v>
                </c:pt>
                <c:pt idx="145">
                  <c:v>8240</c:v>
                </c:pt>
                <c:pt idx="146">
                  <c:v>8240</c:v>
                </c:pt>
                <c:pt idx="147">
                  <c:v>8240</c:v>
                </c:pt>
                <c:pt idx="148">
                  <c:v>8240</c:v>
                </c:pt>
                <c:pt idx="149">
                  <c:v>7668</c:v>
                </c:pt>
                <c:pt idx="150">
                  <c:v>7668</c:v>
                </c:pt>
                <c:pt idx="151">
                  <c:v>7668</c:v>
                </c:pt>
                <c:pt idx="152">
                  <c:v>7668</c:v>
                </c:pt>
                <c:pt idx="153">
                  <c:v>7668</c:v>
                </c:pt>
                <c:pt idx="154">
                  <c:v>7668</c:v>
                </c:pt>
                <c:pt idx="155">
                  <c:v>7668</c:v>
                </c:pt>
                <c:pt idx="156">
                  <c:v>7668</c:v>
                </c:pt>
                <c:pt idx="157">
                  <c:v>7668</c:v>
                </c:pt>
                <c:pt idx="158">
                  <c:v>7668</c:v>
                </c:pt>
                <c:pt idx="159">
                  <c:v>7668</c:v>
                </c:pt>
                <c:pt idx="160">
                  <c:v>7668</c:v>
                </c:pt>
                <c:pt idx="161">
                  <c:v>7668</c:v>
                </c:pt>
                <c:pt idx="162">
                  <c:v>7668</c:v>
                </c:pt>
                <c:pt idx="163">
                  <c:v>7668</c:v>
                </c:pt>
                <c:pt idx="164">
                  <c:v>7638</c:v>
                </c:pt>
                <c:pt idx="165">
                  <c:v>7638</c:v>
                </c:pt>
                <c:pt idx="166">
                  <c:v>7638</c:v>
                </c:pt>
                <c:pt idx="167">
                  <c:v>7638</c:v>
                </c:pt>
                <c:pt idx="168">
                  <c:v>7638</c:v>
                </c:pt>
                <c:pt idx="169">
                  <c:v>7638</c:v>
                </c:pt>
                <c:pt idx="170">
                  <c:v>7638</c:v>
                </c:pt>
                <c:pt idx="171">
                  <c:v>7638</c:v>
                </c:pt>
                <c:pt idx="172">
                  <c:v>7638</c:v>
                </c:pt>
                <c:pt idx="173">
                  <c:v>7638</c:v>
                </c:pt>
                <c:pt idx="174">
                  <c:v>7638</c:v>
                </c:pt>
                <c:pt idx="175">
                  <c:v>7638</c:v>
                </c:pt>
                <c:pt idx="176">
                  <c:v>7638</c:v>
                </c:pt>
                <c:pt idx="177">
                  <c:v>7638</c:v>
                </c:pt>
                <c:pt idx="178">
                  <c:v>7638</c:v>
                </c:pt>
                <c:pt idx="179">
                  <c:v>7638</c:v>
                </c:pt>
                <c:pt idx="180">
                  <c:v>7638</c:v>
                </c:pt>
                <c:pt idx="181">
                  <c:v>7638</c:v>
                </c:pt>
                <c:pt idx="182">
                  <c:v>7638</c:v>
                </c:pt>
                <c:pt idx="183">
                  <c:v>7638</c:v>
                </c:pt>
                <c:pt idx="184">
                  <c:v>7638</c:v>
                </c:pt>
                <c:pt idx="185">
                  <c:v>7638</c:v>
                </c:pt>
                <c:pt idx="186">
                  <c:v>7638</c:v>
                </c:pt>
                <c:pt idx="187">
                  <c:v>7638</c:v>
                </c:pt>
                <c:pt idx="188">
                  <c:v>7638</c:v>
                </c:pt>
                <c:pt idx="189">
                  <c:v>8623</c:v>
                </c:pt>
                <c:pt idx="190">
                  <c:v>8623</c:v>
                </c:pt>
                <c:pt idx="191">
                  <c:v>8623</c:v>
                </c:pt>
                <c:pt idx="192">
                  <c:v>8623</c:v>
                </c:pt>
                <c:pt idx="193">
                  <c:v>8623</c:v>
                </c:pt>
                <c:pt idx="194">
                  <c:v>8623</c:v>
                </c:pt>
                <c:pt idx="195">
                  <c:v>8623</c:v>
                </c:pt>
                <c:pt idx="196">
                  <c:v>8623</c:v>
                </c:pt>
                <c:pt idx="197">
                  <c:v>8623</c:v>
                </c:pt>
                <c:pt idx="198">
                  <c:v>8623</c:v>
                </c:pt>
                <c:pt idx="199">
                  <c:v>8623</c:v>
                </c:pt>
                <c:pt idx="200">
                  <c:v>8623</c:v>
                </c:pt>
                <c:pt idx="201">
                  <c:v>8292</c:v>
                </c:pt>
                <c:pt idx="202">
                  <c:v>8292</c:v>
                </c:pt>
                <c:pt idx="203">
                  <c:v>8292</c:v>
                </c:pt>
                <c:pt idx="204">
                  <c:v>8292</c:v>
                </c:pt>
                <c:pt idx="205">
                  <c:v>8292</c:v>
                </c:pt>
                <c:pt idx="206">
                  <c:v>8292</c:v>
                </c:pt>
                <c:pt idx="207">
                  <c:v>8292</c:v>
                </c:pt>
                <c:pt idx="208">
                  <c:v>8292</c:v>
                </c:pt>
                <c:pt idx="209">
                  <c:v>8292</c:v>
                </c:pt>
                <c:pt idx="210">
                  <c:v>8292</c:v>
                </c:pt>
                <c:pt idx="211">
                  <c:v>8292</c:v>
                </c:pt>
                <c:pt idx="212">
                  <c:v>8292</c:v>
                </c:pt>
                <c:pt idx="213">
                  <c:v>8292</c:v>
                </c:pt>
                <c:pt idx="214">
                  <c:v>8292</c:v>
                </c:pt>
                <c:pt idx="215">
                  <c:v>8292</c:v>
                </c:pt>
                <c:pt idx="216">
                  <c:v>8147</c:v>
                </c:pt>
                <c:pt idx="217">
                  <c:v>8147</c:v>
                </c:pt>
                <c:pt idx="218">
                  <c:v>8147</c:v>
                </c:pt>
                <c:pt idx="219">
                  <c:v>8147</c:v>
                </c:pt>
                <c:pt idx="220">
                  <c:v>8147</c:v>
                </c:pt>
                <c:pt idx="221">
                  <c:v>8147</c:v>
                </c:pt>
                <c:pt idx="222">
                  <c:v>8147</c:v>
                </c:pt>
                <c:pt idx="223">
                  <c:v>8147</c:v>
                </c:pt>
                <c:pt idx="224">
                  <c:v>8147</c:v>
                </c:pt>
                <c:pt idx="225">
                  <c:v>8147</c:v>
                </c:pt>
                <c:pt idx="226">
                  <c:v>8147</c:v>
                </c:pt>
                <c:pt idx="227">
                  <c:v>8147</c:v>
                </c:pt>
                <c:pt idx="228">
                  <c:v>8147</c:v>
                </c:pt>
                <c:pt idx="229">
                  <c:v>9129</c:v>
                </c:pt>
                <c:pt idx="230">
                  <c:v>9129</c:v>
                </c:pt>
                <c:pt idx="231">
                  <c:v>8517</c:v>
                </c:pt>
                <c:pt idx="232">
                  <c:v>8517</c:v>
                </c:pt>
                <c:pt idx="233">
                  <c:v>8517</c:v>
                </c:pt>
                <c:pt idx="234">
                  <c:v>8517</c:v>
                </c:pt>
                <c:pt idx="235">
                  <c:v>8517</c:v>
                </c:pt>
                <c:pt idx="236">
                  <c:v>8517</c:v>
                </c:pt>
                <c:pt idx="237">
                  <c:v>8517</c:v>
                </c:pt>
                <c:pt idx="238">
                  <c:v>7581</c:v>
                </c:pt>
                <c:pt idx="239">
                  <c:v>7581</c:v>
                </c:pt>
                <c:pt idx="240">
                  <c:v>7581</c:v>
                </c:pt>
                <c:pt idx="241">
                  <c:v>7581</c:v>
                </c:pt>
                <c:pt idx="242">
                  <c:v>7581</c:v>
                </c:pt>
                <c:pt idx="243">
                  <c:v>7581</c:v>
                </c:pt>
                <c:pt idx="244">
                  <c:v>7581</c:v>
                </c:pt>
                <c:pt idx="245">
                  <c:v>7581</c:v>
                </c:pt>
                <c:pt idx="246">
                  <c:v>7435</c:v>
                </c:pt>
                <c:pt idx="247">
                  <c:v>7435</c:v>
                </c:pt>
                <c:pt idx="248">
                  <c:v>7435</c:v>
                </c:pt>
                <c:pt idx="249">
                  <c:v>7435</c:v>
                </c:pt>
                <c:pt idx="250">
                  <c:v>7435</c:v>
                </c:pt>
                <c:pt idx="251">
                  <c:v>7435</c:v>
                </c:pt>
                <c:pt idx="252">
                  <c:v>7435</c:v>
                </c:pt>
                <c:pt idx="253">
                  <c:v>6815</c:v>
                </c:pt>
                <c:pt idx="254">
                  <c:v>6815</c:v>
                </c:pt>
                <c:pt idx="255">
                  <c:v>6815</c:v>
                </c:pt>
                <c:pt idx="256">
                  <c:v>6815</c:v>
                </c:pt>
                <c:pt idx="257">
                  <c:v>6815</c:v>
                </c:pt>
                <c:pt idx="258">
                  <c:v>6815</c:v>
                </c:pt>
                <c:pt idx="259">
                  <c:v>6815</c:v>
                </c:pt>
                <c:pt idx="260">
                  <c:v>6815</c:v>
                </c:pt>
                <c:pt idx="261">
                  <c:v>6815</c:v>
                </c:pt>
                <c:pt idx="262">
                  <c:v>6815</c:v>
                </c:pt>
                <c:pt idx="263">
                  <c:v>6815</c:v>
                </c:pt>
                <c:pt idx="264">
                  <c:v>6815</c:v>
                </c:pt>
                <c:pt idx="265">
                  <c:v>6815</c:v>
                </c:pt>
                <c:pt idx="266">
                  <c:v>6815</c:v>
                </c:pt>
                <c:pt idx="267">
                  <c:v>6815</c:v>
                </c:pt>
                <c:pt idx="268">
                  <c:v>6815</c:v>
                </c:pt>
                <c:pt idx="269">
                  <c:v>7325</c:v>
                </c:pt>
                <c:pt idx="270">
                  <c:v>7325</c:v>
                </c:pt>
                <c:pt idx="271">
                  <c:v>7325</c:v>
                </c:pt>
                <c:pt idx="272">
                  <c:v>7325</c:v>
                </c:pt>
                <c:pt idx="273">
                  <c:v>7325</c:v>
                </c:pt>
                <c:pt idx="274">
                  <c:v>7325</c:v>
                </c:pt>
                <c:pt idx="275">
                  <c:v>7325</c:v>
                </c:pt>
                <c:pt idx="276">
                  <c:v>7325</c:v>
                </c:pt>
                <c:pt idx="277">
                  <c:v>7325</c:v>
                </c:pt>
                <c:pt idx="278">
                  <c:v>7325</c:v>
                </c:pt>
                <c:pt idx="279">
                  <c:v>7325</c:v>
                </c:pt>
                <c:pt idx="280">
                  <c:v>7325</c:v>
                </c:pt>
                <c:pt idx="281">
                  <c:v>7325</c:v>
                </c:pt>
                <c:pt idx="282">
                  <c:v>7325</c:v>
                </c:pt>
                <c:pt idx="283">
                  <c:v>6902</c:v>
                </c:pt>
                <c:pt idx="284">
                  <c:v>6902</c:v>
                </c:pt>
                <c:pt idx="285">
                  <c:v>6902</c:v>
                </c:pt>
                <c:pt idx="286">
                  <c:v>6902</c:v>
                </c:pt>
                <c:pt idx="287">
                  <c:v>6902</c:v>
                </c:pt>
                <c:pt idx="288">
                  <c:v>6902</c:v>
                </c:pt>
                <c:pt idx="289">
                  <c:v>6902</c:v>
                </c:pt>
                <c:pt idx="290">
                  <c:v>6902</c:v>
                </c:pt>
                <c:pt idx="291">
                  <c:v>6902</c:v>
                </c:pt>
                <c:pt idx="292">
                  <c:v>6902</c:v>
                </c:pt>
                <c:pt idx="293">
                  <c:v>6902</c:v>
                </c:pt>
                <c:pt idx="294">
                  <c:v>6902</c:v>
                </c:pt>
                <c:pt idx="295">
                  <c:v>6902</c:v>
                </c:pt>
                <c:pt idx="296">
                  <c:v>6902</c:v>
                </c:pt>
                <c:pt idx="297">
                  <c:v>6902</c:v>
                </c:pt>
                <c:pt idx="298">
                  <c:v>6123</c:v>
                </c:pt>
                <c:pt idx="299">
                  <c:v>6123</c:v>
                </c:pt>
                <c:pt idx="300">
                  <c:v>6123</c:v>
                </c:pt>
                <c:pt idx="301">
                  <c:v>6123</c:v>
                </c:pt>
                <c:pt idx="302">
                  <c:v>6123</c:v>
                </c:pt>
                <c:pt idx="303">
                  <c:v>6123</c:v>
                </c:pt>
                <c:pt idx="304">
                  <c:v>6123</c:v>
                </c:pt>
                <c:pt idx="305">
                  <c:v>6123</c:v>
                </c:pt>
                <c:pt idx="306">
                  <c:v>6123</c:v>
                </c:pt>
                <c:pt idx="307">
                  <c:v>6123</c:v>
                </c:pt>
                <c:pt idx="308">
                  <c:v>6123</c:v>
                </c:pt>
                <c:pt idx="309">
                  <c:v>6308</c:v>
                </c:pt>
                <c:pt idx="310">
                  <c:v>6308</c:v>
                </c:pt>
                <c:pt idx="311">
                  <c:v>6308</c:v>
                </c:pt>
                <c:pt idx="312">
                  <c:v>6308</c:v>
                </c:pt>
                <c:pt idx="313">
                  <c:v>6308</c:v>
                </c:pt>
                <c:pt idx="314">
                  <c:v>6308</c:v>
                </c:pt>
                <c:pt idx="315">
                  <c:v>6308</c:v>
                </c:pt>
                <c:pt idx="316">
                  <c:v>6308</c:v>
                </c:pt>
                <c:pt idx="317">
                  <c:v>6308</c:v>
                </c:pt>
                <c:pt idx="318">
                  <c:v>6308</c:v>
                </c:pt>
                <c:pt idx="319">
                  <c:v>6308</c:v>
                </c:pt>
                <c:pt idx="320">
                  <c:v>6308</c:v>
                </c:pt>
                <c:pt idx="321">
                  <c:v>6308</c:v>
                </c:pt>
                <c:pt idx="322">
                  <c:v>6308</c:v>
                </c:pt>
                <c:pt idx="323">
                  <c:v>6308</c:v>
                </c:pt>
                <c:pt idx="324">
                  <c:v>6308</c:v>
                </c:pt>
                <c:pt idx="325">
                  <c:v>6308</c:v>
                </c:pt>
                <c:pt idx="326">
                  <c:v>6308</c:v>
                </c:pt>
                <c:pt idx="327">
                  <c:v>6308</c:v>
                </c:pt>
                <c:pt idx="328">
                  <c:v>6308</c:v>
                </c:pt>
                <c:pt idx="329">
                  <c:v>6347</c:v>
                </c:pt>
                <c:pt idx="330">
                  <c:v>6347</c:v>
                </c:pt>
                <c:pt idx="331">
                  <c:v>6347</c:v>
                </c:pt>
                <c:pt idx="332">
                  <c:v>6347</c:v>
                </c:pt>
                <c:pt idx="333">
                  <c:v>6347</c:v>
                </c:pt>
                <c:pt idx="334">
                  <c:v>6347</c:v>
                </c:pt>
                <c:pt idx="335">
                  <c:v>6162</c:v>
                </c:pt>
                <c:pt idx="336">
                  <c:v>6162</c:v>
                </c:pt>
                <c:pt idx="337">
                  <c:v>6162</c:v>
                </c:pt>
                <c:pt idx="338">
                  <c:v>6162</c:v>
                </c:pt>
                <c:pt idx="339">
                  <c:v>6162</c:v>
                </c:pt>
                <c:pt idx="340">
                  <c:v>6162</c:v>
                </c:pt>
                <c:pt idx="341">
                  <c:v>6162</c:v>
                </c:pt>
                <c:pt idx="342">
                  <c:v>6162</c:v>
                </c:pt>
                <c:pt idx="343">
                  <c:v>6162</c:v>
                </c:pt>
                <c:pt idx="344">
                  <c:v>6162</c:v>
                </c:pt>
                <c:pt idx="345">
                  <c:v>6162</c:v>
                </c:pt>
                <c:pt idx="346">
                  <c:v>6162</c:v>
                </c:pt>
                <c:pt idx="347">
                  <c:v>6162</c:v>
                </c:pt>
                <c:pt idx="348">
                  <c:v>6162</c:v>
                </c:pt>
                <c:pt idx="349">
                  <c:v>8476</c:v>
                </c:pt>
                <c:pt idx="350">
                  <c:v>6742</c:v>
                </c:pt>
                <c:pt idx="351">
                  <c:v>6742</c:v>
                </c:pt>
                <c:pt idx="352">
                  <c:v>6742</c:v>
                </c:pt>
                <c:pt idx="353">
                  <c:v>6742</c:v>
                </c:pt>
                <c:pt idx="354">
                  <c:v>6742</c:v>
                </c:pt>
                <c:pt idx="355">
                  <c:v>6742</c:v>
                </c:pt>
                <c:pt idx="356">
                  <c:v>6742</c:v>
                </c:pt>
                <c:pt idx="357">
                  <c:v>6742</c:v>
                </c:pt>
                <c:pt idx="358">
                  <c:v>6742</c:v>
                </c:pt>
                <c:pt idx="359">
                  <c:v>6742</c:v>
                </c:pt>
                <c:pt idx="360">
                  <c:v>6742</c:v>
                </c:pt>
                <c:pt idx="361">
                  <c:v>6742</c:v>
                </c:pt>
                <c:pt idx="362">
                  <c:v>6742</c:v>
                </c:pt>
                <c:pt idx="363">
                  <c:v>6742</c:v>
                </c:pt>
                <c:pt idx="364">
                  <c:v>6742</c:v>
                </c:pt>
                <c:pt idx="365">
                  <c:v>6681</c:v>
                </c:pt>
                <c:pt idx="366">
                  <c:v>6681</c:v>
                </c:pt>
                <c:pt idx="367">
                  <c:v>6681</c:v>
                </c:pt>
                <c:pt idx="368">
                  <c:v>6681</c:v>
                </c:pt>
                <c:pt idx="369">
                  <c:v>6681</c:v>
                </c:pt>
                <c:pt idx="370">
                  <c:v>6681</c:v>
                </c:pt>
                <c:pt idx="371">
                  <c:v>6681</c:v>
                </c:pt>
                <c:pt idx="372">
                  <c:v>6681</c:v>
                </c:pt>
                <c:pt idx="373">
                  <c:v>6681</c:v>
                </c:pt>
                <c:pt idx="374">
                  <c:v>6681</c:v>
                </c:pt>
                <c:pt idx="375">
                  <c:v>6681</c:v>
                </c:pt>
                <c:pt idx="376">
                  <c:v>6681</c:v>
                </c:pt>
                <c:pt idx="377">
                  <c:v>6681</c:v>
                </c:pt>
                <c:pt idx="378">
                  <c:v>6681</c:v>
                </c:pt>
                <c:pt idx="379">
                  <c:v>6681</c:v>
                </c:pt>
                <c:pt idx="380">
                  <c:v>6345</c:v>
                </c:pt>
                <c:pt idx="381">
                  <c:v>6345</c:v>
                </c:pt>
                <c:pt idx="382">
                  <c:v>6345</c:v>
                </c:pt>
                <c:pt idx="383">
                  <c:v>6345</c:v>
                </c:pt>
                <c:pt idx="384">
                  <c:v>6345</c:v>
                </c:pt>
                <c:pt idx="385">
                  <c:v>6345</c:v>
                </c:pt>
                <c:pt idx="386">
                  <c:v>6345</c:v>
                </c:pt>
                <c:pt idx="387">
                  <c:v>6345</c:v>
                </c:pt>
                <c:pt idx="388">
                  <c:v>6345</c:v>
                </c:pt>
                <c:pt idx="389">
                  <c:v>6345</c:v>
                </c:pt>
                <c:pt idx="390">
                  <c:v>6345</c:v>
                </c:pt>
                <c:pt idx="391">
                  <c:v>6345</c:v>
                </c:pt>
                <c:pt idx="392">
                  <c:v>6345</c:v>
                </c:pt>
                <c:pt idx="393">
                  <c:v>6345</c:v>
                </c:pt>
                <c:pt idx="394">
                  <c:v>6345</c:v>
                </c:pt>
                <c:pt idx="395">
                  <c:v>6345</c:v>
                </c:pt>
                <c:pt idx="396">
                  <c:v>6345</c:v>
                </c:pt>
                <c:pt idx="397">
                  <c:v>6345</c:v>
                </c:pt>
                <c:pt idx="398">
                  <c:v>6345</c:v>
                </c:pt>
                <c:pt idx="399">
                  <c:v>6345</c:v>
                </c:pt>
                <c:pt idx="400">
                  <c:v>6345</c:v>
                </c:pt>
                <c:pt idx="401">
                  <c:v>6345</c:v>
                </c:pt>
                <c:pt idx="402">
                  <c:v>6345</c:v>
                </c:pt>
                <c:pt idx="403">
                  <c:v>6345</c:v>
                </c:pt>
                <c:pt idx="404">
                  <c:v>6345</c:v>
                </c:pt>
                <c:pt idx="405">
                  <c:v>6345</c:v>
                </c:pt>
                <c:pt idx="406">
                  <c:v>6345</c:v>
                </c:pt>
                <c:pt idx="407">
                  <c:v>6345</c:v>
                </c:pt>
                <c:pt idx="408">
                  <c:v>6345</c:v>
                </c:pt>
                <c:pt idx="409">
                  <c:v>6590</c:v>
                </c:pt>
                <c:pt idx="410">
                  <c:v>6590</c:v>
                </c:pt>
                <c:pt idx="411">
                  <c:v>6590</c:v>
                </c:pt>
                <c:pt idx="412">
                  <c:v>6590</c:v>
                </c:pt>
                <c:pt idx="413">
                  <c:v>6590</c:v>
                </c:pt>
                <c:pt idx="414">
                  <c:v>6590</c:v>
                </c:pt>
                <c:pt idx="415">
                  <c:v>6590</c:v>
                </c:pt>
                <c:pt idx="416">
                  <c:v>6590</c:v>
                </c:pt>
                <c:pt idx="417">
                  <c:v>6230</c:v>
                </c:pt>
                <c:pt idx="418">
                  <c:v>6230</c:v>
                </c:pt>
                <c:pt idx="419">
                  <c:v>6230</c:v>
                </c:pt>
                <c:pt idx="420">
                  <c:v>6230</c:v>
                </c:pt>
                <c:pt idx="421">
                  <c:v>6230</c:v>
                </c:pt>
                <c:pt idx="422">
                  <c:v>6230</c:v>
                </c:pt>
                <c:pt idx="423">
                  <c:v>6230</c:v>
                </c:pt>
                <c:pt idx="424">
                  <c:v>6230</c:v>
                </c:pt>
                <c:pt idx="425">
                  <c:v>6230</c:v>
                </c:pt>
                <c:pt idx="426">
                  <c:v>6230</c:v>
                </c:pt>
                <c:pt idx="427">
                  <c:v>6230</c:v>
                </c:pt>
                <c:pt idx="428">
                  <c:v>6230</c:v>
                </c:pt>
                <c:pt idx="429">
                  <c:v>9018</c:v>
                </c:pt>
                <c:pt idx="430">
                  <c:v>9018</c:v>
                </c:pt>
                <c:pt idx="431">
                  <c:v>9018</c:v>
                </c:pt>
                <c:pt idx="432">
                  <c:v>6367</c:v>
                </c:pt>
                <c:pt idx="433">
                  <c:v>6367</c:v>
                </c:pt>
                <c:pt idx="434">
                  <c:v>6367</c:v>
                </c:pt>
                <c:pt idx="435">
                  <c:v>6367</c:v>
                </c:pt>
                <c:pt idx="436">
                  <c:v>6367</c:v>
                </c:pt>
                <c:pt idx="437">
                  <c:v>6367</c:v>
                </c:pt>
                <c:pt idx="438">
                  <c:v>6367</c:v>
                </c:pt>
                <c:pt idx="439">
                  <c:v>6367</c:v>
                </c:pt>
                <c:pt idx="440">
                  <c:v>6367</c:v>
                </c:pt>
                <c:pt idx="441">
                  <c:v>6367</c:v>
                </c:pt>
                <c:pt idx="442">
                  <c:v>6367</c:v>
                </c:pt>
                <c:pt idx="443">
                  <c:v>6367</c:v>
                </c:pt>
                <c:pt idx="444">
                  <c:v>6367</c:v>
                </c:pt>
                <c:pt idx="445">
                  <c:v>6367</c:v>
                </c:pt>
                <c:pt idx="446">
                  <c:v>6367</c:v>
                </c:pt>
                <c:pt idx="447">
                  <c:v>6367</c:v>
                </c:pt>
                <c:pt idx="448">
                  <c:v>6367</c:v>
                </c:pt>
                <c:pt idx="449">
                  <c:v>6704</c:v>
                </c:pt>
                <c:pt idx="450">
                  <c:v>6704</c:v>
                </c:pt>
                <c:pt idx="451">
                  <c:v>6704</c:v>
                </c:pt>
                <c:pt idx="452">
                  <c:v>6704</c:v>
                </c:pt>
                <c:pt idx="453">
                  <c:v>6704</c:v>
                </c:pt>
                <c:pt idx="454">
                  <c:v>6078</c:v>
                </c:pt>
                <c:pt idx="455">
                  <c:v>6078</c:v>
                </c:pt>
                <c:pt idx="456">
                  <c:v>6078</c:v>
                </c:pt>
                <c:pt idx="457">
                  <c:v>6078</c:v>
                </c:pt>
                <c:pt idx="458">
                  <c:v>6078</c:v>
                </c:pt>
                <c:pt idx="459">
                  <c:v>6078</c:v>
                </c:pt>
                <c:pt idx="460">
                  <c:v>6078</c:v>
                </c:pt>
                <c:pt idx="461">
                  <c:v>6078</c:v>
                </c:pt>
                <c:pt idx="462">
                  <c:v>6078</c:v>
                </c:pt>
                <c:pt idx="463">
                  <c:v>6078</c:v>
                </c:pt>
                <c:pt idx="464">
                  <c:v>6078</c:v>
                </c:pt>
                <c:pt idx="465">
                  <c:v>6078</c:v>
                </c:pt>
                <c:pt idx="466">
                  <c:v>6078</c:v>
                </c:pt>
                <c:pt idx="467">
                  <c:v>6078</c:v>
                </c:pt>
                <c:pt idx="468">
                  <c:v>6078</c:v>
                </c:pt>
                <c:pt idx="469">
                  <c:v>6583</c:v>
                </c:pt>
                <c:pt idx="470">
                  <c:v>6583</c:v>
                </c:pt>
                <c:pt idx="471">
                  <c:v>6583</c:v>
                </c:pt>
                <c:pt idx="472">
                  <c:v>6583</c:v>
                </c:pt>
                <c:pt idx="473">
                  <c:v>6583</c:v>
                </c:pt>
                <c:pt idx="474">
                  <c:v>6583</c:v>
                </c:pt>
                <c:pt idx="475">
                  <c:v>6583</c:v>
                </c:pt>
                <c:pt idx="476">
                  <c:v>6583</c:v>
                </c:pt>
                <c:pt idx="477">
                  <c:v>6583</c:v>
                </c:pt>
                <c:pt idx="478">
                  <c:v>6583</c:v>
                </c:pt>
                <c:pt idx="479">
                  <c:v>6583</c:v>
                </c:pt>
                <c:pt idx="480">
                  <c:v>6583</c:v>
                </c:pt>
                <c:pt idx="481">
                  <c:v>6583</c:v>
                </c:pt>
                <c:pt idx="482">
                  <c:v>6583</c:v>
                </c:pt>
                <c:pt idx="483">
                  <c:v>6583</c:v>
                </c:pt>
                <c:pt idx="484">
                  <c:v>6455</c:v>
                </c:pt>
                <c:pt idx="485">
                  <c:v>6455</c:v>
                </c:pt>
                <c:pt idx="486">
                  <c:v>6455</c:v>
                </c:pt>
                <c:pt idx="487">
                  <c:v>6455</c:v>
                </c:pt>
                <c:pt idx="488">
                  <c:v>6455</c:v>
                </c:pt>
                <c:pt idx="489">
                  <c:v>6455</c:v>
                </c:pt>
                <c:pt idx="490">
                  <c:v>6455</c:v>
                </c:pt>
                <c:pt idx="491">
                  <c:v>6455</c:v>
                </c:pt>
                <c:pt idx="492">
                  <c:v>6455</c:v>
                </c:pt>
                <c:pt idx="493">
                  <c:v>6455</c:v>
                </c:pt>
                <c:pt idx="494">
                  <c:v>6455</c:v>
                </c:pt>
                <c:pt idx="495">
                  <c:v>6455</c:v>
                </c:pt>
                <c:pt idx="496">
                  <c:v>6455</c:v>
                </c:pt>
                <c:pt idx="497">
                  <c:v>6455</c:v>
                </c:pt>
                <c:pt idx="498">
                  <c:v>6455</c:v>
                </c:pt>
                <c:pt idx="499">
                  <c:v>6455</c:v>
                </c:pt>
                <c:pt idx="500">
                  <c:v>6455</c:v>
                </c:pt>
                <c:pt idx="501">
                  <c:v>6455</c:v>
                </c:pt>
                <c:pt idx="502">
                  <c:v>6455</c:v>
                </c:pt>
                <c:pt idx="503">
                  <c:v>6455</c:v>
                </c:pt>
                <c:pt idx="504">
                  <c:v>6455</c:v>
                </c:pt>
                <c:pt idx="505">
                  <c:v>6455</c:v>
                </c:pt>
                <c:pt idx="506">
                  <c:v>6455</c:v>
                </c:pt>
                <c:pt idx="507">
                  <c:v>6455</c:v>
                </c:pt>
                <c:pt idx="508">
                  <c:v>6455</c:v>
                </c:pt>
                <c:pt idx="509">
                  <c:v>6478</c:v>
                </c:pt>
                <c:pt idx="510">
                  <c:v>6478</c:v>
                </c:pt>
                <c:pt idx="511">
                  <c:v>6478</c:v>
                </c:pt>
                <c:pt idx="512">
                  <c:v>6478</c:v>
                </c:pt>
                <c:pt idx="513">
                  <c:v>6478</c:v>
                </c:pt>
                <c:pt idx="514">
                  <c:v>6478</c:v>
                </c:pt>
                <c:pt idx="515">
                  <c:v>6478</c:v>
                </c:pt>
                <c:pt idx="516">
                  <c:v>6478</c:v>
                </c:pt>
                <c:pt idx="517">
                  <c:v>6478</c:v>
                </c:pt>
                <c:pt idx="518">
                  <c:v>6478</c:v>
                </c:pt>
                <c:pt idx="519">
                  <c:v>6478</c:v>
                </c:pt>
                <c:pt idx="520">
                  <c:v>6478</c:v>
                </c:pt>
                <c:pt idx="521">
                  <c:v>6375</c:v>
                </c:pt>
                <c:pt idx="522">
                  <c:v>6375</c:v>
                </c:pt>
                <c:pt idx="523">
                  <c:v>6375</c:v>
                </c:pt>
                <c:pt idx="524">
                  <c:v>6375</c:v>
                </c:pt>
                <c:pt idx="525">
                  <c:v>6375</c:v>
                </c:pt>
                <c:pt idx="526">
                  <c:v>6375</c:v>
                </c:pt>
                <c:pt idx="527">
                  <c:v>6375</c:v>
                </c:pt>
                <c:pt idx="528">
                  <c:v>6375</c:v>
                </c:pt>
                <c:pt idx="529">
                  <c:v>6375</c:v>
                </c:pt>
                <c:pt idx="530">
                  <c:v>6375</c:v>
                </c:pt>
                <c:pt idx="531">
                  <c:v>6375</c:v>
                </c:pt>
                <c:pt idx="532">
                  <c:v>6375</c:v>
                </c:pt>
                <c:pt idx="533">
                  <c:v>6375</c:v>
                </c:pt>
                <c:pt idx="534">
                  <c:v>6375</c:v>
                </c:pt>
                <c:pt idx="535">
                  <c:v>6375</c:v>
                </c:pt>
                <c:pt idx="536">
                  <c:v>6375</c:v>
                </c:pt>
                <c:pt idx="537">
                  <c:v>6375</c:v>
                </c:pt>
                <c:pt idx="538">
                  <c:v>6375</c:v>
                </c:pt>
                <c:pt idx="539">
                  <c:v>6375</c:v>
                </c:pt>
                <c:pt idx="540">
                  <c:v>6375</c:v>
                </c:pt>
                <c:pt idx="541">
                  <c:v>6375</c:v>
                </c:pt>
                <c:pt idx="542">
                  <c:v>6375</c:v>
                </c:pt>
                <c:pt idx="543">
                  <c:v>6375</c:v>
                </c:pt>
                <c:pt idx="544">
                  <c:v>6375</c:v>
                </c:pt>
                <c:pt idx="545">
                  <c:v>6375</c:v>
                </c:pt>
                <c:pt idx="546">
                  <c:v>6375</c:v>
                </c:pt>
                <c:pt idx="547">
                  <c:v>6375</c:v>
                </c:pt>
                <c:pt idx="548">
                  <c:v>6375</c:v>
                </c:pt>
                <c:pt idx="549">
                  <c:v>8594</c:v>
                </c:pt>
                <c:pt idx="550">
                  <c:v>8594</c:v>
                </c:pt>
                <c:pt idx="551">
                  <c:v>5924</c:v>
                </c:pt>
                <c:pt idx="552">
                  <c:v>5924</c:v>
                </c:pt>
                <c:pt idx="553">
                  <c:v>5924</c:v>
                </c:pt>
                <c:pt idx="554">
                  <c:v>5924</c:v>
                </c:pt>
                <c:pt idx="555">
                  <c:v>5924</c:v>
                </c:pt>
                <c:pt idx="556">
                  <c:v>5924</c:v>
                </c:pt>
                <c:pt idx="557">
                  <c:v>5924</c:v>
                </c:pt>
                <c:pt idx="558">
                  <c:v>5924</c:v>
                </c:pt>
                <c:pt idx="559">
                  <c:v>5924</c:v>
                </c:pt>
                <c:pt idx="560">
                  <c:v>5924</c:v>
                </c:pt>
                <c:pt idx="561">
                  <c:v>5924</c:v>
                </c:pt>
                <c:pt idx="562">
                  <c:v>5924</c:v>
                </c:pt>
                <c:pt idx="563">
                  <c:v>5924</c:v>
                </c:pt>
                <c:pt idx="564">
                  <c:v>5924</c:v>
                </c:pt>
                <c:pt idx="565">
                  <c:v>5924</c:v>
                </c:pt>
                <c:pt idx="566">
                  <c:v>5924</c:v>
                </c:pt>
                <c:pt idx="567">
                  <c:v>5924</c:v>
                </c:pt>
                <c:pt idx="568">
                  <c:v>5924</c:v>
                </c:pt>
                <c:pt idx="569">
                  <c:v>6287</c:v>
                </c:pt>
                <c:pt idx="570">
                  <c:v>6287</c:v>
                </c:pt>
                <c:pt idx="571">
                  <c:v>6287</c:v>
                </c:pt>
                <c:pt idx="572">
                  <c:v>6287</c:v>
                </c:pt>
                <c:pt idx="573">
                  <c:v>6287</c:v>
                </c:pt>
                <c:pt idx="574">
                  <c:v>6287</c:v>
                </c:pt>
                <c:pt idx="575">
                  <c:v>6287</c:v>
                </c:pt>
                <c:pt idx="576">
                  <c:v>6287</c:v>
                </c:pt>
                <c:pt idx="577">
                  <c:v>6287</c:v>
                </c:pt>
                <c:pt idx="578">
                  <c:v>6287</c:v>
                </c:pt>
                <c:pt idx="579">
                  <c:v>6287</c:v>
                </c:pt>
                <c:pt idx="580">
                  <c:v>6287</c:v>
                </c:pt>
                <c:pt idx="581">
                  <c:v>6287</c:v>
                </c:pt>
                <c:pt idx="582">
                  <c:v>6287</c:v>
                </c:pt>
                <c:pt idx="583">
                  <c:v>6287</c:v>
                </c:pt>
                <c:pt idx="584">
                  <c:v>6287</c:v>
                </c:pt>
                <c:pt idx="585">
                  <c:v>6287</c:v>
                </c:pt>
                <c:pt idx="586">
                  <c:v>6287</c:v>
                </c:pt>
                <c:pt idx="587">
                  <c:v>6287</c:v>
                </c:pt>
                <c:pt idx="588">
                  <c:v>6287</c:v>
                </c:pt>
                <c:pt idx="589">
                  <c:v>6763</c:v>
                </c:pt>
                <c:pt idx="590">
                  <c:v>6763</c:v>
                </c:pt>
                <c:pt idx="591">
                  <c:v>6763</c:v>
                </c:pt>
                <c:pt idx="592">
                  <c:v>6763</c:v>
                </c:pt>
                <c:pt idx="593">
                  <c:v>6763</c:v>
                </c:pt>
                <c:pt idx="594">
                  <c:v>6763</c:v>
                </c:pt>
                <c:pt idx="595">
                  <c:v>6763</c:v>
                </c:pt>
                <c:pt idx="596">
                  <c:v>6763</c:v>
                </c:pt>
                <c:pt idx="597">
                  <c:v>6763</c:v>
                </c:pt>
                <c:pt idx="598">
                  <c:v>6763</c:v>
                </c:pt>
                <c:pt idx="599">
                  <c:v>6763</c:v>
                </c:pt>
                <c:pt idx="600">
                  <c:v>6763</c:v>
                </c:pt>
                <c:pt idx="601">
                  <c:v>6763</c:v>
                </c:pt>
                <c:pt idx="602">
                  <c:v>6763</c:v>
                </c:pt>
                <c:pt idx="603">
                  <c:v>6689</c:v>
                </c:pt>
                <c:pt idx="604">
                  <c:v>6689</c:v>
                </c:pt>
                <c:pt idx="605">
                  <c:v>6689</c:v>
                </c:pt>
                <c:pt idx="606">
                  <c:v>6689</c:v>
                </c:pt>
                <c:pt idx="607">
                  <c:v>6689</c:v>
                </c:pt>
                <c:pt idx="608">
                  <c:v>6689</c:v>
                </c:pt>
                <c:pt idx="609">
                  <c:v>6689</c:v>
                </c:pt>
                <c:pt idx="610">
                  <c:v>6281</c:v>
                </c:pt>
                <c:pt idx="611">
                  <c:v>6281</c:v>
                </c:pt>
                <c:pt idx="612">
                  <c:v>6281</c:v>
                </c:pt>
                <c:pt idx="613">
                  <c:v>6281</c:v>
                </c:pt>
                <c:pt idx="614">
                  <c:v>6281</c:v>
                </c:pt>
                <c:pt idx="615">
                  <c:v>6281</c:v>
                </c:pt>
                <c:pt idx="616">
                  <c:v>6281</c:v>
                </c:pt>
                <c:pt idx="617">
                  <c:v>6281</c:v>
                </c:pt>
                <c:pt idx="618">
                  <c:v>6281</c:v>
                </c:pt>
                <c:pt idx="619">
                  <c:v>6281</c:v>
                </c:pt>
                <c:pt idx="620">
                  <c:v>6281</c:v>
                </c:pt>
                <c:pt idx="621">
                  <c:v>6281</c:v>
                </c:pt>
                <c:pt idx="622">
                  <c:v>6281</c:v>
                </c:pt>
                <c:pt idx="623">
                  <c:v>6281</c:v>
                </c:pt>
                <c:pt idx="624">
                  <c:v>6281</c:v>
                </c:pt>
                <c:pt idx="625">
                  <c:v>5767</c:v>
                </c:pt>
                <c:pt idx="626">
                  <c:v>5767</c:v>
                </c:pt>
                <c:pt idx="627">
                  <c:v>5767</c:v>
                </c:pt>
                <c:pt idx="628">
                  <c:v>5767</c:v>
                </c:pt>
                <c:pt idx="629">
                  <c:v>5767</c:v>
                </c:pt>
                <c:pt idx="630">
                  <c:v>5767</c:v>
                </c:pt>
                <c:pt idx="631">
                  <c:v>5767</c:v>
                </c:pt>
                <c:pt idx="632">
                  <c:v>5767</c:v>
                </c:pt>
                <c:pt idx="633">
                  <c:v>5767</c:v>
                </c:pt>
                <c:pt idx="634">
                  <c:v>5767</c:v>
                </c:pt>
                <c:pt idx="635">
                  <c:v>5767</c:v>
                </c:pt>
                <c:pt idx="636">
                  <c:v>5767</c:v>
                </c:pt>
                <c:pt idx="637">
                  <c:v>5767</c:v>
                </c:pt>
                <c:pt idx="638">
                  <c:v>5767</c:v>
                </c:pt>
                <c:pt idx="639">
                  <c:v>5767</c:v>
                </c:pt>
                <c:pt idx="640">
                  <c:v>5767</c:v>
                </c:pt>
                <c:pt idx="641">
                  <c:v>5767</c:v>
                </c:pt>
                <c:pt idx="642">
                  <c:v>5767</c:v>
                </c:pt>
                <c:pt idx="643">
                  <c:v>5767</c:v>
                </c:pt>
                <c:pt idx="644">
                  <c:v>5767</c:v>
                </c:pt>
                <c:pt idx="645">
                  <c:v>5767</c:v>
                </c:pt>
                <c:pt idx="646">
                  <c:v>5767</c:v>
                </c:pt>
                <c:pt idx="647">
                  <c:v>5767</c:v>
                </c:pt>
                <c:pt idx="648">
                  <c:v>5767</c:v>
                </c:pt>
                <c:pt idx="649">
                  <c:v>6642</c:v>
                </c:pt>
                <c:pt idx="650">
                  <c:v>6642</c:v>
                </c:pt>
                <c:pt idx="651">
                  <c:v>6642</c:v>
                </c:pt>
                <c:pt idx="652">
                  <c:v>6642</c:v>
                </c:pt>
                <c:pt idx="653">
                  <c:v>6642</c:v>
                </c:pt>
                <c:pt idx="654">
                  <c:v>6642</c:v>
                </c:pt>
                <c:pt idx="655">
                  <c:v>6642</c:v>
                </c:pt>
                <c:pt idx="656">
                  <c:v>6642</c:v>
                </c:pt>
                <c:pt idx="657">
                  <c:v>6642</c:v>
                </c:pt>
                <c:pt idx="658">
                  <c:v>6642</c:v>
                </c:pt>
                <c:pt idx="659">
                  <c:v>6642</c:v>
                </c:pt>
                <c:pt idx="660">
                  <c:v>6642</c:v>
                </c:pt>
                <c:pt idx="661">
                  <c:v>6642</c:v>
                </c:pt>
                <c:pt idx="662">
                  <c:v>6642</c:v>
                </c:pt>
                <c:pt idx="663">
                  <c:v>6642</c:v>
                </c:pt>
                <c:pt idx="664">
                  <c:v>6642</c:v>
                </c:pt>
                <c:pt idx="665">
                  <c:v>6642</c:v>
                </c:pt>
                <c:pt idx="666">
                  <c:v>6642</c:v>
                </c:pt>
                <c:pt idx="667">
                  <c:v>6642</c:v>
                </c:pt>
                <c:pt idx="668">
                  <c:v>6642</c:v>
                </c:pt>
                <c:pt idx="669">
                  <c:v>8471</c:v>
                </c:pt>
                <c:pt idx="670">
                  <c:v>8377</c:v>
                </c:pt>
                <c:pt idx="671">
                  <c:v>8377</c:v>
                </c:pt>
                <c:pt idx="672">
                  <c:v>8377</c:v>
                </c:pt>
                <c:pt idx="673">
                  <c:v>8377</c:v>
                </c:pt>
                <c:pt idx="674">
                  <c:v>8377</c:v>
                </c:pt>
                <c:pt idx="675">
                  <c:v>8377</c:v>
                </c:pt>
                <c:pt idx="676">
                  <c:v>8377</c:v>
                </c:pt>
                <c:pt idx="677">
                  <c:v>8377</c:v>
                </c:pt>
                <c:pt idx="678">
                  <c:v>8377</c:v>
                </c:pt>
                <c:pt idx="679">
                  <c:v>8377</c:v>
                </c:pt>
                <c:pt idx="680">
                  <c:v>8377</c:v>
                </c:pt>
                <c:pt idx="681">
                  <c:v>8377</c:v>
                </c:pt>
                <c:pt idx="682">
                  <c:v>8377</c:v>
                </c:pt>
                <c:pt idx="683">
                  <c:v>8377</c:v>
                </c:pt>
                <c:pt idx="684">
                  <c:v>8377</c:v>
                </c:pt>
                <c:pt idx="685">
                  <c:v>8377</c:v>
                </c:pt>
                <c:pt idx="686">
                  <c:v>8377</c:v>
                </c:pt>
                <c:pt idx="687">
                  <c:v>8377</c:v>
                </c:pt>
                <c:pt idx="688">
                  <c:v>8377</c:v>
                </c:pt>
                <c:pt idx="689">
                  <c:v>9673</c:v>
                </c:pt>
                <c:pt idx="690">
                  <c:v>9673</c:v>
                </c:pt>
                <c:pt idx="691">
                  <c:v>9673</c:v>
                </c:pt>
                <c:pt idx="692">
                  <c:v>7977</c:v>
                </c:pt>
                <c:pt idx="693">
                  <c:v>7977</c:v>
                </c:pt>
                <c:pt idx="694">
                  <c:v>7977</c:v>
                </c:pt>
                <c:pt idx="695">
                  <c:v>7977</c:v>
                </c:pt>
                <c:pt idx="696">
                  <c:v>7977</c:v>
                </c:pt>
                <c:pt idx="697">
                  <c:v>7977</c:v>
                </c:pt>
                <c:pt idx="698">
                  <c:v>7977</c:v>
                </c:pt>
                <c:pt idx="699">
                  <c:v>7977</c:v>
                </c:pt>
                <c:pt idx="700">
                  <c:v>7977</c:v>
                </c:pt>
                <c:pt idx="701">
                  <c:v>7977</c:v>
                </c:pt>
                <c:pt idx="702">
                  <c:v>7977</c:v>
                </c:pt>
                <c:pt idx="703">
                  <c:v>7977</c:v>
                </c:pt>
                <c:pt idx="704">
                  <c:v>7977</c:v>
                </c:pt>
                <c:pt idx="705">
                  <c:v>7977</c:v>
                </c:pt>
                <c:pt idx="706">
                  <c:v>7977</c:v>
                </c:pt>
                <c:pt idx="707">
                  <c:v>7897</c:v>
                </c:pt>
                <c:pt idx="708">
                  <c:v>7897</c:v>
                </c:pt>
                <c:pt idx="709">
                  <c:v>7897</c:v>
                </c:pt>
                <c:pt idx="710">
                  <c:v>7897</c:v>
                </c:pt>
                <c:pt idx="711">
                  <c:v>7897</c:v>
                </c:pt>
                <c:pt idx="712">
                  <c:v>7897</c:v>
                </c:pt>
                <c:pt idx="713">
                  <c:v>7897</c:v>
                </c:pt>
                <c:pt idx="714">
                  <c:v>7897</c:v>
                </c:pt>
                <c:pt idx="715">
                  <c:v>7897</c:v>
                </c:pt>
                <c:pt idx="716">
                  <c:v>7897</c:v>
                </c:pt>
                <c:pt idx="717">
                  <c:v>7897</c:v>
                </c:pt>
                <c:pt idx="718">
                  <c:v>7897</c:v>
                </c:pt>
                <c:pt idx="719">
                  <c:v>7897</c:v>
                </c:pt>
                <c:pt idx="720">
                  <c:v>7897</c:v>
                </c:pt>
                <c:pt idx="721">
                  <c:v>7897</c:v>
                </c:pt>
                <c:pt idx="722">
                  <c:v>7897</c:v>
                </c:pt>
                <c:pt idx="723">
                  <c:v>7897</c:v>
                </c:pt>
                <c:pt idx="724">
                  <c:v>7897</c:v>
                </c:pt>
                <c:pt idx="725">
                  <c:v>7897</c:v>
                </c:pt>
                <c:pt idx="726">
                  <c:v>7897</c:v>
                </c:pt>
                <c:pt idx="727">
                  <c:v>7897</c:v>
                </c:pt>
                <c:pt idx="728">
                  <c:v>7897</c:v>
                </c:pt>
                <c:pt idx="729">
                  <c:v>7615</c:v>
                </c:pt>
                <c:pt idx="730">
                  <c:v>7615</c:v>
                </c:pt>
                <c:pt idx="731">
                  <c:v>7615</c:v>
                </c:pt>
                <c:pt idx="732">
                  <c:v>7615</c:v>
                </c:pt>
                <c:pt idx="733">
                  <c:v>7615</c:v>
                </c:pt>
                <c:pt idx="734">
                  <c:v>7615</c:v>
                </c:pt>
                <c:pt idx="735">
                  <c:v>7615</c:v>
                </c:pt>
                <c:pt idx="736">
                  <c:v>7615</c:v>
                </c:pt>
                <c:pt idx="737">
                  <c:v>7615</c:v>
                </c:pt>
                <c:pt idx="738">
                  <c:v>7615</c:v>
                </c:pt>
                <c:pt idx="739">
                  <c:v>7615</c:v>
                </c:pt>
                <c:pt idx="740">
                  <c:v>7615</c:v>
                </c:pt>
                <c:pt idx="741">
                  <c:v>7615</c:v>
                </c:pt>
                <c:pt idx="742">
                  <c:v>7615</c:v>
                </c:pt>
                <c:pt idx="743">
                  <c:v>7615</c:v>
                </c:pt>
                <c:pt idx="744">
                  <c:v>7615</c:v>
                </c:pt>
                <c:pt idx="745">
                  <c:v>7615</c:v>
                </c:pt>
                <c:pt idx="746">
                  <c:v>7615</c:v>
                </c:pt>
                <c:pt idx="747">
                  <c:v>7615</c:v>
                </c:pt>
                <c:pt idx="748">
                  <c:v>7615</c:v>
                </c:pt>
                <c:pt idx="749">
                  <c:v>7940</c:v>
                </c:pt>
                <c:pt idx="750">
                  <c:v>7940</c:v>
                </c:pt>
                <c:pt idx="751">
                  <c:v>7940</c:v>
                </c:pt>
                <c:pt idx="752">
                  <c:v>7940</c:v>
                </c:pt>
                <c:pt idx="753">
                  <c:v>7940</c:v>
                </c:pt>
                <c:pt idx="754">
                  <c:v>7940</c:v>
                </c:pt>
                <c:pt idx="755">
                  <c:v>7940</c:v>
                </c:pt>
                <c:pt idx="756">
                  <c:v>7940</c:v>
                </c:pt>
                <c:pt idx="757">
                  <c:v>7940</c:v>
                </c:pt>
                <c:pt idx="758">
                  <c:v>7940</c:v>
                </c:pt>
                <c:pt idx="759">
                  <c:v>6603</c:v>
                </c:pt>
                <c:pt idx="760">
                  <c:v>6603</c:v>
                </c:pt>
                <c:pt idx="761">
                  <c:v>6603</c:v>
                </c:pt>
                <c:pt idx="762">
                  <c:v>6603</c:v>
                </c:pt>
                <c:pt idx="763">
                  <c:v>6603</c:v>
                </c:pt>
                <c:pt idx="764">
                  <c:v>6603</c:v>
                </c:pt>
                <c:pt idx="765">
                  <c:v>6603</c:v>
                </c:pt>
                <c:pt idx="766">
                  <c:v>6449</c:v>
                </c:pt>
                <c:pt idx="767">
                  <c:v>6449</c:v>
                </c:pt>
                <c:pt idx="768">
                  <c:v>6449</c:v>
                </c:pt>
                <c:pt idx="769">
                  <c:v>6449</c:v>
                </c:pt>
                <c:pt idx="770">
                  <c:v>6449</c:v>
                </c:pt>
                <c:pt idx="771">
                  <c:v>6449</c:v>
                </c:pt>
                <c:pt idx="772">
                  <c:v>6449</c:v>
                </c:pt>
                <c:pt idx="773">
                  <c:v>6449</c:v>
                </c:pt>
                <c:pt idx="774">
                  <c:v>6449</c:v>
                </c:pt>
                <c:pt idx="775">
                  <c:v>6449</c:v>
                </c:pt>
                <c:pt idx="776">
                  <c:v>6449</c:v>
                </c:pt>
                <c:pt idx="777">
                  <c:v>6449</c:v>
                </c:pt>
                <c:pt idx="778">
                  <c:v>6449</c:v>
                </c:pt>
                <c:pt idx="779">
                  <c:v>6449</c:v>
                </c:pt>
                <c:pt idx="780">
                  <c:v>6449</c:v>
                </c:pt>
                <c:pt idx="781">
                  <c:v>6449</c:v>
                </c:pt>
                <c:pt idx="782">
                  <c:v>6449</c:v>
                </c:pt>
                <c:pt idx="783">
                  <c:v>6449</c:v>
                </c:pt>
                <c:pt idx="784">
                  <c:v>6449</c:v>
                </c:pt>
                <c:pt idx="785">
                  <c:v>6449</c:v>
                </c:pt>
                <c:pt idx="786">
                  <c:v>6449</c:v>
                </c:pt>
                <c:pt idx="787">
                  <c:v>6449</c:v>
                </c:pt>
                <c:pt idx="788">
                  <c:v>6449</c:v>
                </c:pt>
                <c:pt idx="789">
                  <c:v>6693</c:v>
                </c:pt>
                <c:pt idx="790">
                  <c:v>6693</c:v>
                </c:pt>
                <c:pt idx="791">
                  <c:v>6693</c:v>
                </c:pt>
                <c:pt idx="792">
                  <c:v>6693</c:v>
                </c:pt>
                <c:pt idx="793">
                  <c:v>6693</c:v>
                </c:pt>
                <c:pt idx="794">
                  <c:v>6693</c:v>
                </c:pt>
                <c:pt idx="795">
                  <c:v>6693</c:v>
                </c:pt>
                <c:pt idx="796">
                  <c:v>6693</c:v>
                </c:pt>
                <c:pt idx="797">
                  <c:v>6693</c:v>
                </c:pt>
                <c:pt idx="798">
                  <c:v>6693</c:v>
                </c:pt>
                <c:pt idx="799">
                  <c:v>6693</c:v>
                </c:pt>
                <c:pt idx="800">
                  <c:v>6693</c:v>
                </c:pt>
                <c:pt idx="801">
                  <c:v>6693</c:v>
                </c:pt>
                <c:pt idx="802">
                  <c:v>6693</c:v>
                </c:pt>
                <c:pt idx="803">
                  <c:v>6693</c:v>
                </c:pt>
                <c:pt idx="804">
                  <c:v>6693</c:v>
                </c:pt>
                <c:pt idx="805">
                  <c:v>6693</c:v>
                </c:pt>
                <c:pt idx="806">
                  <c:v>6693</c:v>
                </c:pt>
                <c:pt idx="807">
                  <c:v>6693</c:v>
                </c:pt>
                <c:pt idx="808">
                  <c:v>6693</c:v>
                </c:pt>
                <c:pt idx="809">
                  <c:v>8586</c:v>
                </c:pt>
                <c:pt idx="810">
                  <c:v>8586</c:v>
                </c:pt>
                <c:pt idx="811">
                  <c:v>6246</c:v>
                </c:pt>
                <c:pt idx="812">
                  <c:v>6246</c:v>
                </c:pt>
                <c:pt idx="813">
                  <c:v>6246</c:v>
                </c:pt>
                <c:pt idx="814">
                  <c:v>6246</c:v>
                </c:pt>
                <c:pt idx="815">
                  <c:v>6246</c:v>
                </c:pt>
                <c:pt idx="816">
                  <c:v>6246</c:v>
                </c:pt>
                <c:pt idx="817">
                  <c:v>6246</c:v>
                </c:pt>
                <c:pt idx="818">
                  <c:v>6246</c:v>
                </c:pt>
                <c:pt idx="819">
                  <c:v>6246</c:v>
                </c:pt>
                <c:pt idx="820">
                  <c:v>6246</c:v>
                </c:pt>
                <c:pt idx="821">
                  <c:v>6246</c:v>
                </c:pt>
                <c:pt idx="822">
                  <c:v>6246</c:v>
                </c:pt>
                <c:pt idx="823">
                  <c:v>6246</c:v>
                </c:pt>
                <c:pt idx="824">
                  <c:v>6246</c:v>
                </c:pt>
                <c:pt idx="825">
                  <c:v>6246</c:v>
                </c:pt>
                <c:pt idx="826">
                  <c:v>6246</c:v>
                </c:pt>
                <c:pt idx="827">
                  <c:v>6246</c:v>
                </c:pt>
                <c:pt idx="828">
                  <c:v>6246</c:v>
                </c:pt>
                <c:pt idx="829">
                  <c:v>7520</c:v>
                </c:pt>
                <c:pt idx="830">
                  <c:v>7520</c:v>
                </c:pt>
                <c:pt idx="831">
                  <c:v>7520</c:v>
                </c:pt>
                <c:pt idx="832">
                  <c:v>7520</c:v>
                </c:pt>
                <c:pt idx="833">
                  <c:v>6228</c:v>
                </c:pt>
                <c:pt idx="834">
                  <c:v>6228</c:v>
                </c:pt>
                <c:pt idx="835">
                  <c:v>6228</c:v>
                </c:pt>
                <c:pt idx="836">
                  <c:v>6228</c:v>
                </c:pt>
                <c:pt idx="837">
                  <c:v>6228</c:v>
                </c:pt>
                <c:pt idx="838">
                  <c:v>6228</c:v>
                </c:pt>
                <c:pt idx="839">
                  <c:v>6228</c:v>
                </c:pt>
                <c:pt idx="840">
                  <c:v>6228</c:v>
                </c:pt>
                <c:pt idx="841">
                  <c:v>6228</c:v>
                </c:pt>
                <c:pt idx="842">
                  <c:v>6228</c:v>
                </c:pt>
                <c:pt idx="843">
                  <c:v>6228</c:v>
                </c:pt>
                <c:pt idx="844">
                  <c:v>6228</c:v>
                </c:pt>
                <c:pt idx="845">
                  <c:v>6228</c:v>
                </c:pt>
                <c:pt idx="846">
                  <c:v>6228</c:v>
                </c:pt>
                <c:pt idx="847">
                  <c:v>6228</c:v>
                </c:pt>
                <c:pt idx="848">
                  <c:v>6228</c:v>
                </c:pt>
                <c:pt idx="849">
                  <c:v>6753</c:v>
                </c:pt>
                <c:pt idx="850">
                  <c:v>6753</c:v>
                </c:pt>
                <c:pt idx="851">
                  <c:v>6753</c:v>
                </c:pt>
                <c:pt idx="852">
                  <c:v>6753</c:v>
                </c:pt>
                <c:pt idx="853">
                  <c:v>6753</c:v>
                </c:pt>
                <c:pt idx="854">
                  <c:v>6753</c:v>
                </c:pt>
                <c:pt idx="855">
                  <c:v>6454</c:v>
                </c:pt>
                <c:pt idx="856">
                  <c:v>6454</c:v>
                </c:pt>
                <c:pt idx="857">
                  <c:v>6454</c:v>
                </c:pt>
                <c:pt idx="858">
                  <c:v>6454</c:v>
                </c:pt>
                <c:pt idx="859">
                  <c:v>6454</c:v>
                </c:pt>
                <c:pt idx="860">
                  <c:v>6454</c:v>
                </c:pt>
                <c:pt idx="861">
                  <c:v>6454</c:v>
                </c:pt>
                <c:pt idx="862">
                  <c:v>6454</c:v>
                </c:pt>
                <c:pt idx="863">
                  <c:v>6454</c:v>
                </c:pt>
                <c:pt idx="864">
                  <c:v>6454</c:v>
                </c:pt>
                <c:pt idx="865">
                  <c:v>6454</c:v>
                </c:pt>
                <c:pt idx="866">
                  <c:v>6454</c:v>
                </c:pt>
                <c:pt idx="867">
                  <c:v>6454</c:v>
                </c:pt>
                <c:pt idx="868">
                  <c:v>6454</c:v>
                </c:pt>
                <c:pt idx="869">
                  <c:v>7815</c:v>
                </c:pt>
                <c:pt idx="870">
                  <c:v>6040</c:v>
                </c:pt>
                <c:pt idx="871">
                  <c:v>6040</c:v>
                </c:pt>
                <c:pt idx="872">
                  <c:v>6040</c:v>
                </c:pt>
                <c:pt idx="873">
                  <c:v>6040</c:v>
                </c:pt>
                <c:pt idx="874">
                  <c:v>6040</c:v>
                </c:pt>
                <c:pt idx="875">
                  <c:v>6040</c:v>
                </c:pt>
                <c:pt idx="876">
                  <c:v>6040</c:v>
                </c:pt>
                <c:pt idx="877">
                  <c:v>6040</c:v>
                </c:pt>
                <c:pt idx="878">
                  <c:v>6040</c:v>
                </c:pt>
                <c:pt idx="879">
                  <c:v>6040</c:v>
                </c:pt>
                <c:pt idx="880">
                  <c:v>6040</c:v>
                </c:pt>
                <c:pt idx="881">
                  <c:v>6040</c:v>
                </c:pt>
                <c:pt idx="882">
                  <c:v>6040</c:v>
                </c:pt>
                <c:pt idx="883">
                  <c:v>6040</c:v>
                </c:pt>
                <c:pt idx="884">
                  <c:v>6040</c:v>
                </c:pt>
                <c:pt idx="885">
                  <c:v>6040</c:v>
                </c:pt>
                <c:pt idx="886">
                  <c:v>6040</c:v>
                </c:pt>
                <c:pt idx="887">
                  <c:v>6040</c:v>
                </c:pt>
                <c:pt idx="888">
                  <c:v>6040</c:v>
                </c:pt>
                <c:pt idx="889">
                  <c:v>6533</c:v>
                </c:pt>
                <c:pt idx="890">
                  <c:v>6533</c:v>
                </c:pt>
                <c:pt idx="891">
                  <c:v>6533</c:v>
                </c:pt>
                <c:pt idx="892">
                  <c:v>6533</c:v>
                </c:pt>
                <c:pt idx="893">
                  <c:v>6533</c:v>
                </c:pt>
                <c:pt idx="894">
                  <c:v>6533</c:v>
                </c:pt>
                <c:pt idx="895">
                  <c:v>6533</c:v>
                </c:pt>
                <c:pt idx="896">
                  <c:v>6533</c:v>
                </c:pt>
                <c:pt idx="897">
                  <c:v>6533</c:v>
                </c:pt>
                <c:pt idx="898">
                  <c:v>6533</c:v>
                </c:pt>
                <c:pt idx="899">
                  <c:v>6533</c:v>
                </c:pt>
                <c:pt idx="900">
                  <c:v>6533</c:v>
                </c:pt>
                <c:pt idx="901">
                  <c:v>6533</c:v>
                </c:pt>
                <c:pt idx="902">
                  <c:v>6533</c:v>
                </c:pt>
                <c:pt idx="903">
                  <c:v>6533</c:v>
                </c:pt>
                <c:pt idx="904">
                  <c:v>6533</c:v>
                </c:pt>
                <c:pt idx="905">
                  <c:v>6533</c:v>
                </c:pt>
                <c:pt idx="906">
                  <c:v>6533</c:v>
                </c:pt>
                <c:pt idx="907">
                  <c:v>6155</c:v>
                </c:pt>
                <c:pt idx="908">
                  <c:v>6155</c:v>
                </c:pt>
                <c:pt idx="909">
                  <c:v>6155</c:v>
                </c:pt>
                <c:pt idx="910">
                  <c:v>6155</c:v>
                </c:pt>
                <c:pt idx="911">
                  <c:v>6155</c:v>
                </c:pt>
                <c:pt idx="912">
                  <c:v>6155</c:v>
                </c:pt>
                <c:pt idx="913">
                  <c:v>6155</c:v>
                </c:pt>
                <c:pt idx="914">
                  <c:v>6155</c:v>
                </c:pt>
                <c:pt idx="915">
                  <c:v>6155</c:v>
                </c:pt>
                <c:pt idx="916">
                  <c:v>6155</c:v>
                </c:pt>
                <c:pt idx="917">
                  <c:v>6155</c:v>
                </c:pt>
                <c:pt idx="918">
                  <c:v>6155</c:v>
                </c:pt>
                <c:pt idx="919">
                  <c:v>6155</c:v>
                </c:pt>
                <c:pt idx="920">
                  <c:v>6155</c:v>
                </c:pt>
                <c:pt idx="921">
                  <c:v>6155</c:v>
                </c:pt>
                <c:pt idx="922">
                  <c:v>6155</c:v>
                </c:pt>
                <c:pt idx="923">
                  <c:v>6155</c:v>
                </c:pt>
                <c:pt idx="924">
                  <c:v>6155</c:v>
                </c:pt>
                <c:pt idx="925">
                  <c:v>6155</c:v>
                </c:pt>
                <c:pt idx="926">
                  <c:v>6155</c:v>
                </c:pt>
                <c:pt idx="927">
                  <c:v>6155</c:v>
                </c:pt>
                <c:pt idx="928">
                  <c:v>6155</c:v>
                </c:pt>
                <c:pt idx="929">
                  <c:v>6183</c:v>
                </c:pt>
                <c:pt idx="930">
                  <c:v>6183</c:v>
                </c:pt>
                <c:pt idx="931">
                  <c:v>6183</c:v>
                </c:pt>
                <c:pt idx="932">
                  <c:v>6183</c:v>
                </c:pt>
                <c:pt idx="933">
                  <c:v>6183</c:v>
                </c:pt>
                <c:pt idx="934">
                  <c:v>6183</c:v>
                </c:pt>
                <c:pt idx="935">
                  <c:v>6183</c:v>
                </c:pt>
                <c:pt idx="936">
                  <c:v>6183</c:v>
                </c:pt>
                <c:pt idx="937">
                  <c:v>6183</c:v>
                </c:pt>
                <c:pt idx="938">
                  <c:v>6183</c:v>
                </c:pt>
                <c:pt idx="939">
                  <c:v>6183</c:v>
                </c:pt>
                <c:pt idx="940">
                  <c:v>6183</c:v>
                </c:pt>
                <c:pt idx="941">
                  <c:v>6183</c:v>
                </c:pt>
                <c:pt idx="942">
                  <c:v>6183</c:v>
                </c:pt>
                <c:pt idx="943">
                  <c:v>6183</c:v>
                </c:pt>
                <c:pt idx="944">
                  <c:v>6183</c:v>
                </c:pt>
                <c:pt idx="945">
                  <c:v>6183</c:v>
                </c:pt>
                <c:pt idx="946">
                  <c:v>6183</c:v>
                </c:pt>
                <c:pt idx="947">
                  <c:v>6183</c:v>
                </c:pt>
                <c:pt idx="948">
                  <c:v>6183</c:v>
                </c:pt>
                <c:pt idx="949">
                  <c:v>6323</c:v>
                </c:pt>
                <c:pt idx="950">
                  <c:v>6323</c:v>
                </c:pt>
                <c:pt idx="951">
                  <c:v>6323</c:v>
                </c:pt>
                <c:pt idx="952">
                  <c:v>6323</c:v>
                </c:pt>
                <c:pt idx="953">
                  <c:v>6323</c:v>
                </c:pt>
                <c:pt idx="954">
                  <c:v>6323</c:v>
                </c:pt>
                <c:pt idx="955">
                  <c:v>6323</c:v>
                </c:pt>
                <c:pt idx="956">
                  <c:v>6323</c:v>
                </c:pt>
                <c:pt idx="957">
                  <c:v>6323</c:v>
                </c:pt>
                <c:pt idx="958">
                  <c:v>6323</c:v>
                </c:pt>
                <c:pt idx="959">
                  <c:v>6323</c:v>
                </c:pt>
                <c:pt idx="960">
                  <c:v>6323</c:v>
                </c:pt>
                <c:pt idx="961">
                  <c:v>6323</c:v>
                </c:pt>
                <c:pt idx="962">
                  <c:v>6323</c:v>
                </c:pt>
                <c:pt idx="963">
                  <c:v>6323</c:v>
                </c:pt>
                <c:pt idx="964">
                  <c:v>6323</c:v>
                </c:pt>
                <c:pt idx="965">
                  <c:v>6323</c:v>
                </c:pt>
                <c:pt idx="966">
                  <c:v>6323</c:v>
                </c:pt>
                <c:pt idx="967">
                  <c:v>6323</c:v>
                </c:pt>
                <c:pt idx="968">
                  <c:v>6323</c:v>
                </c:pt>
                <c:pt idx="969">
                  <c:v>6334</c:v>
                </c:pt>
                <c:pt idx="970">
                  <c:v>6334</c:v>
                </c:pt>
                <c:pt idx="971">
                  <c:v>6334</c:v>
                </c:pt>
                <c:pt idx="972">
                  <c:v>6334</c:v>
                </c:pt>
                <c:pt idx="973">
                  <c:v>6334</c:v>
                </c:pt>
                <c:pt idx="974">
                  <c:v>6334</c:v>
                </c:pt>
                <c:pt idx="975">
                  <c:v>6334</c:v>
                </c:pt>
                <c:pt idx="976">
                  <c:v>6334</c:v>
                </c:pt>
                <c:pt idx="977">
                  <c:v>6334</c:v>
                </c:pt>
                <c:pt idx="978">
                  <c:v>6334</c:v>
                </c:pt>
                <c:pt idx="979">
                  <c:v>6334</c:v>
                </c:pt>
                <c:pt idx="980">
                  <c:v>6334</c:v>
                </c:pt>
                <c:pt idx="981">
                  <c:v>6334</c:v>
                </c:pt>
                <c:pt idx="982">
                  <c:v>6334</c:v>
                </c:pt>
                <c:pt idx="983">
                  <c:v>6334</c:v>
                </c:pt>
                <c:pt idx="984">
                  <c:v>6334</c:v>
                </c:pt>
                <c:pt idx="985">
                  <c:v>6334</c:v>
                </c:pt>
                <c:pt idx="986">
                  <c:v>6334</c:v>
                </c:pt>
                <c:pt idx="987">
                  <c:v>6334</c:v>
                </c:pt>
                <c:pt idx="988">
                  <c:v>6334</c:v>
                </c:pt>
                <c:pt idx="989">
                  <c:v>6741</c:v>
                </c:pt>
                <c:pt idx="990">
                  <c:v>6741</c:v>
                </c:pt>
                <c:pt idx="991">
                  <c:v>6741</c:v>
                </c:pt>
                <c:pt idx="992">
                  <c:v>6741</c:v>
                </c:pt>
                <c:pt idx="993">
                  <c:v>6741</c:v>
                </c:pt>
                <c:pt idx="994">
                  <c:v>6741</c:v>
                </c:pt>
                <c:pt idx="995">
                  <c:v>6741</c:v>
                </c:pt>
                <c:pt idx="996">
                  <c:v>6062</c:v>
                </c:pt>
                <c:pt idx="997">
                  <c:v>6062</c:v>
                </c:pt>
                <c:pt idx="998">
                  <c:v>6062</c:v>
                </c:pt>
                <c:pt idx="999">
                  <c:v>6062</c:v>
                </c:pt>
                <c:pt idx="1000">
                  <c:v>6062</c:v>
                </c:pt>
                <c:pt idx="1001">
                  <c:v>6062</c:v>
                </c:pt>
                <c:pt idx="1002">
                  <c:v>6062</c:v>
                </c:pt>
                <c:pt idx="1003">
                  <c:v>5875</c:v>
                </c:pt>
                <c:pt idx="1004">
                  <c:v>5875</c:v>
                </c:pt>
                <c:pt idx="1005">
                  <c:v>5875</c:v>
                </c:pt>
                <c:pt idx="1006">
                  <c:v>5875</c:v>
                </c:pt>
                <c:pt idx="1007">
                  <c:v>5875</c:v>
                </c:pt>
                <c:pt idx="1008">
                  <c:v>5875</c:v>
                </c:pt>
                <c:pt idx="1009">
                  <c:v>5875</c:v>
                </c:pt>
                <c:pt idx="1010">
                  <c:v>5875</c:v>
                </c:pt>
                <c:pt idx="1011">
                  <c:v>5875</c:v>
                </c:pt>
                <c:pt idx="1012">
                  <c:v>5875</c:v>
                </c:pt>
                <c:pt idx="1013">
                  <c:v>5875</c:v>
                </c:pt>
                <c:pt idx="1014">
                  <c:v>5875</c:v>
                </c:pt>
                <c:pt idx="1015">
                  <c:v>5875</c:v>
                </c:pt>
                <c:pt idx="1016">
                  <c:v>5875</c:v>
                </c:pt>
                <c:pt idx="1017">
                  <c:v>5875</c:v>
                </c:pt>
                <c:pt idx="1018">
                  <c:v>5875</c:v>
                </c:pt>
                <c:pt idx="1019">
                  <c:v>5875</c:v>
                </c:pt>
                <c:pt idx="1020">
                  <c:v>5875</c:v>
                </c:pt>
                <c:pt idx="1021">
                  <c:v>5875</c:v>
                </c:pt>
                <c:pt idx="1022">
                  <c:v>5875</c:v>
                </c:pt>
                <c:pt idx="1023">
                  <c:v>5875</c:v>
                </c:pt>
                <c:pt idx="1024">
                  <c:v>5875</c:v>
                </c:pt>
                <c:pt idx="1025">
                  <c:v>5875</c:v>
                </c:pt>
                <c:pt idx="1026">
                  <c:v>5875</c:v>
                </c:pt>
                <c:pt idx="1027">
                  <c:v>5875</c:v>
                </c:pt>
                <c:pt idx="1028">
                  <c:v>5875</c:v>
                </c:pt>
                <c:pt idx="1029">
                  <c:v>9174</c:v>
                </c:pt>
                <c:pt idx="1030">
                  <c:v>9174</c:v>
                </c:pt>
                <c:pt idx="1031">
                  <c:v>9174</c:v>
                </c:pt>
                <c:pt idx="1032">
                  <c:v>9174</c:v>
                </c:pt>
                <c:pt idx="1033">
                  <c:v>6166</c:v>
                </c:pt>
                <c:pt idx="1034">
                  <c:v>6166</c:v>
                </c:pt>
                <c:pt idx="1035">
                  <c:v>6166</c:v>
                </c:pt>
                <c:pt idx="1036">
                  <c:v>6166</c:v>
                </c:pt>
                <c:pt idx="1037">
                  <c:v>6166</c:v>
                </c:pt>
                <c:pt idx="1038">
                  <c:v>6166</c:v>
                </c:pt>
                <c:pt idx="1039">
                  <c:v>6166</c:v>
                </c:pt>
                <c:pt idx="1040">
                  <c:v>6066</c:v>
                </c:pt>
                <c:pt idx="1041">
                  <c:v>6066</c:v>
                </c:pt>
                <c:pt idx="1042">
                  <c:v>6066</c:v>
                </c:pt>
                <c:pt idx="1043">
                  <c:v>6066</c:v>
                </c:pt>
                <c:pt idx="1044">
                  <c:v>6066</c:v>
                </c:pt>
                <c:pt idx="1045">
                  <c:v>6066</c:v>
                </c:pt>
                <c:pt idx="1046">
                  <c:v>6066</c:v>
                </c:pt>
                <c:pt idx="1047">
                  <c:v>6066</c:v>
                </c:pt>
                <c:pt idx="1048">
                  <c:v>6066</c:v>
                </c:pt>
                <c:pt idx="1049">
                  <c:v>6066</c:v>
                </c:pt>
                <c:pt idx="1050">
                  <c:v>6066</c:v>
                </c:pt>
                <c:pt idx="1051">
                  <c:v>6066</c:v>
                </c:pt>
                <c:pt idx="1052">
                  <c:v>6066</c:v>
                </c:pt>
                <c:pt idx="1053">
                  <c:v>6066</c:v>
                </c:pt>
                <c:pt idx="1054">
                  <c:v>6066</c:v>
                </c:pt>
                <c:pt idx="1055">
                  <c:v>6066</c:v>
                </c:pt>
                <c:pt idx="1056">
                  <c:v>6066</c:v>
                </c:pt>
                <c:pt idx="1057">
                  <c:v>6066</c:v>
                </c:pt>
                <c:pt idx="1058">
                  <c:v>6066</c:v>
                </c:pt>
                <c:pt idx="1059">
                  <c:v>6066</c:v>
                </c:pt>
                <c:pt idx="1060">
                  <c:v>6066</c:v>
                </c:pt>
                <c:pt idx="1061">
                  <c:v>6066</c:v>
                </c:pt>
                <c:pt idx="1062">
                  <c:v>6066</c:v>
                </c:pt>
                <c:pt idx="1063">
                  <c:v>6066</c:v>
                </c:pt>
                <c:pt idx="1064">
                  <c:v>6066</c:v>
                </c:pt>
                <c:pt idx="1065">
                  <c:v>6066</c:v>
                </c:pt>
                <c:pt idx="1066">
                  <c:v>6066</c:v>
                </c:pt>
                <c:pt idx="1067">
                  <c:v>6066</c:v>
                </c:pt>
                <c:pt idx="1068">
                  <c:v>6066</c:v>
                </c:pt>
                <c:pt idx="1069">
                  <c:v>8926</c:v>
                </c:pt>
                <c:pt idx="1070">
                  <c:v>7176</c:v>
                </c:pt>
                <c:pt idx="1071">
                  <c:v>7176</c:v>
                </c:pt>
                <c:pt idx="1072">
                  <c:v>7176</c:v>
                </c:pt>
                <c:pt idx="1073">
                  <c:v>7176</c:v>
                </c:pt>
                <c:pt idx="1074">
                  <c:v>7176</c:v>
                </c:pt>
                <c:pt idx="1075">
                  <c:v>7176</c:v>
                </c:pt>
                <c:pt idx="1076">
                  <c:v>7176</c:v>
                </c:pt>
                <c:pt idx="1077">
                  <c:v>6678</c:v>
                </c:pt>
                <c:pt idx="1078">
                  <c:v>6678</c:v>
                </c:pt>
                <c:pt idx="1079">
                  <c:v>6678</c:v>
                </c:pt>
                <c:pt idx="1080">
                  <c:v>6678</c:v>
                </c:pt>
                <c:pt idx="1081">
                  <c:v>6678</c:v>
                </c:pt>
                <c:pt idx="1082">
                  <c:v>6678</c:v>
                </c:pt>
                <c:pt idx="1083">
                  <c:v>6678</c:v>
                </c:pt>
                <c:pt idx="1084">
                  <c:v>6678</c:v>
                </c:pt>
                <c:pt idx="1085">
                  <c:v>6678</c:v>
                </c:pt>
                <c:pt idx="1086">
                  <c:v>6678</c:v>
                </c:pt>
                <c:pt idx="1087">
                  <c:v>6678</c:v>
                </c:pt>
                <c:pt idx="1088">
                  <c:v>6678</c:v>
                </c:pt>
                <c:pt idx="1089">
                  <c:v>7550</c:v>
                </c:pt>
                <c:pt idx="1090">
                  <c:v>7550</c:v>
                </c:pt>
                <c:pt idx="1091">
                  <c:v>7550</c:v>
                </c:pt>
                <c:pt idx="1092">
                  <c:v>6998</c:v>
                </c:pt>
                <c:pt idx="1093">
                  <c:v>6998</c:v>
                </c:pt>
                <c:pt idx="1094">
                  <c:v>6998</c:v>
                </c:pt>
                <c:pt idx="1095">
                  <c:v>6998</c:v>
                </c:pt>
                <c:pt idx="1096">
                  <c:v>6998</c:v>
                </c:pt>
                <c:pt idx="1097">
                  <c:v>6998</c:v>
                </c:pt>
                <c:pt idx="1098">
                  <c:v>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0-8B4A-A130-93BE6BFD0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BetweenCoils!$F$1:$F$1099</c:f>
              <c:numCache>
                <c:formatCode>General</c:formatCode>
                <c:ptCount val="1099"/>
                <c:pt idx="0">
                  <c:v>30164</c:v>
                </c:pt>
                <c:pt idx="1">
                  <c:v>30164</c:v>
                </c:pt>
                <c:pt idx="2">
                  <c:v>30164</c:v>
                </c:pt>
                <c:pt idx="3">
                  <c:v>30164</c:v>
                </c:pt>
                <c:pt idx="4">
                  <c:v>28981</c:v>
                </c:pt>
                <c:pt idx="5">
                  <c:v>28981</c:v>
                </c:pt>
                <c:pt idx="6">
                  <c:v>28981</c:v>
                </c:pt>
                <c:pt idx="7">
                  <c:v>28981</c:v>
                </c:pt>
                <c:pt idx="8">
                  <c:v>28981</c:v>
                </c:pt>
                <c:pt idx="9">
                  <c:v>28981</c:v>
                </c:pt>
                <c:pt idx="10">
                  <c:v>28981</c:v>
                </c:pt>
                <c:pt idx="11">
                  <c:v>27001</c:v>
                </c:pt>
                <c:pt idx="12">
                  <c:v>27001</c:v>
                </c:pt>
                <c:pt idx="13">
                  <c:v>27001</c:v>
                </c:pt>
                <c:pt idx="14">
                  <c:v>27001</c:v>
                </c:pt>
                <c:pt idx="15">
                  <c:v>27001</c:v>
                </c:pt>
                <c:pt idx="16">
                  <c:v>27001</c:v>
                </c:pt>
                <c:pt idx="17">
                  <c:v>27001</c:v>
                </c:pt>
                <c:pt idx="18">
                  <c:v>27001</c:v>
                </c:pt>
                <c:pt idx="19">
                  <c:v>26053</c:v>
                </c:pt>
                <c:pt idx="20">
                  <c:v>26053</c:v>
                </c:pt>
                <c:pt idx="21">
                  <c:v>26053</c:v>
                </c:pt>
                <c:pt idx="22">
                  <c:v>26053</c:v>
                </c:pt>
                <c:pt idx="23">
                  <c:v>26053</c:v>
                </c:pt>
                <c:pt idx="24">
                  <c:v>26053</c:v>
                </c:pt>
                <c:pt idx="25">
                  <c:v>26053</c:v>
                </c:pt>
                <c:pt idx="26">
                  <c:v>26053</c:v>
                </c:pt>
                <c:pt idx="27">
                  <c:v>26053</c:v>
                </c:pt>
                <c:pt idx="28">
                  <c:v>26053</c:v>
                </c:pt>
                <c:pt idx="29">
                  <c:v>26136</c:v>
                </c:pt>
                <c:pt idx="30">
                  <c:v>26136</c:v>
                </c:pt>
                <c:pt idx="31">
                  <c:v>26136</c:v>
                </c:pt>
                <c:pt idx="32">
                  <c:v>26136</c:v>
                </c:pt>
                <c:pt idx="33">
                  <c:v>26136</c:v>
                </c:pt>
                <c:pt idx="34">
                  <c:v>26009</c:v>
                </c:pt>
                <c:pt idx="35">
                  <c:v>26009</c:v>
                </c:pt>
                <c:pt idx="36">
                  <c:v>26009</c:v>
                </c:pt>
                <c:pt idx="37">
                  <c:v>26009</c:v>
                </c:pt>
                <c:pt idx="38">
                  <c:v>26009</c:v>
                </c:pt>
                <c:pt idx="39">
                  <c:v>26009</c:v>
                </c:pt>
                <c:pt idx="40">
                  <c:v>26009</c:v>
                </c:pt>
                <c:pt idx="41">
                  <c:v>26009</c:v>
                </c:pt>
                <c:pt idx="42">
                  <c:v>26009</c:v>
                </c:pt>
                <c:pt idx="43">
                  <c:v>26009</c:v>
                </c:pt>
                <c:pt idx="44">
                  <c:v>26009</c:v>
                </c:pt>
                <c:pt idx="45">
                  <c:v>26009</c:v>
                </c:pt>
                <c:pt idx="46">
                  <c:v>26009</c:v>
                </c:pt>
                <c:pt idx="47">
                  <c:v>26009</c:v>
                </c:pt>
                <c:pt idx="48">
                  <c:v>26009</c:v>
                </c:pt>
                <c:pt idx="49">
                  <c:v>26436</c:v>
                </c:pt>
                <c:pt idx="50">
                  <c:v>26436</c:v>
                </c:pt>
                <c:pt idx="51">
                  <c:v>26436</c:v>
                </c:pt>
                <c:pt idx="52">
                  <c:v>26436</c:v>
                </c:pt>
                <c:pt idx="53">
                  <c:v>26436</c:v>
                </c:pt>
                <c:pt idx="54">
                  <c:v>26436</c:v>
                </c:pt>
                <c:pt idx="55">
                  <c:v>26436</c:v>
                </c:pt>
                <c:pt idx="56">
                  <c:v>26436</c:v>
                </c:pt>
                <c:pt idx="57">
                  <c:v>26436</c:v>
                </c:pt>
                <c:pt idx="58">
                  <c:v>26436</c:v>
                </c:pt>
                <c:pt idx="59">
                  <c:v>26436</c:v>
                </c:pt>
                <c:pt idx="60">
                  <c:v>26436</c:v>
                </c:pt>
                <c:pt idx="61">
                  <c:v>26436</c:v>
                </c:pt>
                <c:pt idx="62">
                  <c:v>26436</c:v>
                </c:pt>
                <c:pt idx="63">
                  <c:v>26436</c:v>
                </c:pt>
                <c:pt idx="64">
                  <c:v>26436</c:v>
                </c:pt>
                <c:pt idx="65">
                  <c:v>26436</c:v>
                </c:pt>
                <c:pt idx="66">
                  <c:v>26436</c:v>
                </c:pt>
                <c:pt idx="67">
                  <c:v>26436</c:v>
                </c:pt>
                <c:pt idx="68">
                  <c:v>26436</c:v>
                </c:pt>
                <c:pt idx="69">
                  <c:v>28436</c:v>
                </c:pt>
                <c:pt idx="70">
                  <c:v>28436</c:v>
                </c:pt>
                <c:pt idx="71">
                  <c:v>26878</c:v>
                </c:pt>
                <c:pt idx="72">
                  <c:v>26878</c:v>
                </c:pt>
                <c:pt idx="73">
                  <c:v>26878</c:v>
                </c:pt>
                <c:pt idx="74">
                  <c:v>26878</c:v>
                </c:pt>
                <c:pt idx="75">
                  <c:v>26878</c:v>
                </c:pt>
                <c:pt idx="76">
                  <c:v>26878</c:v>
                </c:pt>
                <c:pt idx="77">
                  <c:v>26878</c:v>
                </c:pt>
                <c:pt idx="78">
                  <c:v>26878</c:v>
                </c:pt>
                <c:pt idx="79">
                  <c:v>26878</c:v>
                </c:pt>
                <c:pt idx="80">
                  <c:v>26878</c:v>
                </c:pt>
                <c:pt idx="81">
                  <c:v>26878</c:v>
                </c:pt>
                <c:pt idx="82">
                  <c:v>26878</c:v>
                </c:pt>
                <c:pt idx="83">
                  <c:v>26878</c:v>
                </c:pt>
                <c:pt idx="84">
                  <c:v>26878</c:v>
                </c:pt>
                <c:pt idx="85">
                  <c:v>26878</c:v>
                </c:pt>
                <c:pt idx="86">
                  <c:v>26878</c:v>
                </c:pt>
                <c:pt idx="87">
                  <c:v>26878</c:v>
                </c:pt>
                <c:pt idx="88">
                  <c:v>26878</c:v>
                </c:pt>
                <c:pt idx="89">
                  <c:v>32765</c:v>
                </c:pt>
                <c:pt idx="90">
                  <c:v>32765</c:v>
                </c:pt>
                <c:pt idx="91">
                  <c:v>32765</c:v>
                </c:pt>
                <c:pt idx="92">
                  <c:v>32765</c:v>
                </c:pt>
                <c:pt idx="93">
                  <c:v>29877</c:v>
                </c:pt>
                <c:pt idx="94">
                  <c:v>29877</c:v>
                </c:pt>
                <c:pt idx="95">
                  <c:v>29877</c:v>
                </c:pt>
                <c:pt idx="96">
                  <c:v>29877</c:v>
                </c:pt>
                <c:pt idx="97">
                  <c:v>29877</c:v>
                </c:pt>
                <c:pt idx="98">
                  <c:v>29877</c:v>
                </c:pt>
                <c:pt idx="99">
                  <c:v>29877</c:v>
                </c:pt>
                <c:pt idx="100">
                  <c:v>29877</c:v>
                </c:pt>
                <c:pt idx="101">
                  <c:v>29877</c:v>
                </c:pt>
                <c:pt idx="102">
                  <c:v>29877</c:v>
                </c:pt>
                <c:pt idx="103">
                  <c:v>29877</c:v>
                </c:pt>
                <c:pt idx="104">
                  <c:v>29877</c:v>
                </c:pt>
                <c:pt idx="105">
                  <c:v>29877</c:v>
                </c:pt>
                <c:pt idx="106">
                  <c:v>29877</c:v>
                </c:pt>
                <c:pt idx="107">
                  <c:v>29877</c:v>
                </c:pt>
                <c:pt idx="108">
                  <c:v>28984</c:v>
                </c:pt>
                <c:pt idx="109">
                  <c:v>28984</c:v>
                </c:pt>
                <c:pt idx="110">
                  <c:v>28984</c:v>
                </c:pt>
                <c:pt idx="111">
                  <c:v>28984</c:v>
                </c:pt>
                <c:pt idx="112">
                  <c:v>28984</c:v>
                </c:pt>
                <c:pt idx="113">
                  <c:v>28984</c:v>
                </c:pt>
                <c:pt idx="114">
                  <c:v>28984</c:v>
                </c:pt>
                <c:pt idx="115">
                  <c:v>28984</c:v>
                </c:pt>
                <c:pt idx="116">
                  <c:v>28984</c:v>
                </c:pt>
                <c:pt idx="117">
                  <c:v>28984</c:v>
                </c:pt>
                <c:pt idx="118">
                  <c:v>28984</c:v>
                </c:pt>
                <c:pt idx="119">
                  <c:v>28984</c:v>
                </c:pt>
                <c:pt idx="120">
                  <c:v>28984</c:v>
                </c:pt>
                <c:pt idx="121">
                  <c:v>28984</c:v>
                </c:pt>
                <c:pt idx="122">
                  <c:v>28984</c:v>
                </c:pt>
                <c:pt idx="123">
                  <c:v>28984</c:v>
                </c:pt>
                <c:pt idx="124">
                  <c:v>28984</c:v>
                </c:pt>
                <c:pt idx="125">
                  <c:v>28984</c:v>
                </c:pt>
                <c:pt idx="126">
                  <c:v>28984</c:v>
                </c:pt>
                <c:pt idx="127">
                  <c:v>28984</c:v>
                </c:pt>
                <c:pt idx="128">
                  <c:v>28984</c:v>
                </c:pt>
                <c:pt idx="129">
                  <c:v>32490</c:v>
                </c:pt>
                <c:pt idx="130">
                  <c:v>32490</c:v>
                </c:pt>
                <c:pt idx="131">
                  <c:v>32490</c:v>
                </c:pt>
                <c:pt idx="132">
                  <c:v>32490</c:v>
                </c:pt>
                <c:pt idx="133">
                  <c:v>32490</c:v>
                </c:pt>
                <c:pt idx="134">
                  <c:v>32490</c:v>
                </c:pt>
                <c:pt idx="135">
                  <c:v>32490</c:v>
                </c:pt>
                <c:pt idx="136">
                  <c:v>32490</c:v>
                </c:pt>
                <c:pt idx="137">
                  <c:v>32490</c:v>
                </c:pt>
                <c:pt idx="138">
                  <c:v>27079</c:v>
                </c:pt>
                <c:pt idx="139">
                  <c:v>27079</c:v>
                </c:pt>
                <c:pt idx="140">
                  <c:v>27079</c:v>
                </c:pt>
                <c:pt idx="141">
                  <c:v>27079</c:v>
                </c:pt>
                <c:pt idx="142">
                  <c:v>27079</c:v>
                </c:pt>
                <c:pt idx="143">
                  <c:v>27079</c:v>
                </c:pt>
                <c:pt idx="144">
                  <c:v>27079</c:v>
                </c:pt>
                <c:pt idx="145">
                  <c:v>27079</c:v>
                </c:pt>
                <c:pt idx="146">
                  <c:v>27079</c:v>
                </c:pt>
                <c:pt idx="147">
                  <c:v>27079</c:v>
                </c:pt>
                <c:pt idx="148">
                  <c:v>27079</c:v>
                </c:pt>
                <c:pt idx="149">
                  <c:v>31084</c:v>
                </c:pt>
                <c:pt idx="150">
                  <c:v>31084</c:v>
                </c:pt>
                <c:pt idx="151">
                  <c:v>31084</c:v>
                </c:pt>
                <c:pt idx="152">
                  <c:v>31084</c:v>
                </c:pt>
                <c:pt idx="153">
                  <c:v>31084</c:v>
                </c:pt>
                <c:pt idx="154">
                  <c:v>31084</c:v>
                </c:pt>
                <c:pt idx="155">
                  <c:v>31084</c:v>
                </c:pt>
                <c:pt idx="156">
                  <c:v>31084</c:v>
                </c:pt>
                <c:pt idx="157">
                  <c:v>31084</c:v>
                </c:pt>
                <c:pt idx="158">
                  <c:v>31084</c:v>
                </c:pt>
                <c:pt idx="159">
                  <c:v>31084</c:v>
                </c:pt>
                <c:pt idx="160">
                  <c:v>31084</c:v>
                </c:pt>
                <c:pt idx="161">
                  <c:v>31084</c:v>
                </c:pt>
                <c:pt idx="162">
                  <c:v>31084</c:v>
                </c:pt>
                <c:pt idx="163">
                  <c:v>31084</c:v>
                </c:pt>
                <c:pt idx="164">
                  <c:v>31084</c:v>
                </c:pt>
                <c:pt idx="165">
                  <c:v>31084</c:v>
                </c:pt>
                <c:pt idx="166">
                  <c:v>31084</c:v>
                </c:pt>
                <c:pt idx="167">
                  <c:v>31084</c:v>
                </c:pt>
                <c:pt idx="168">
                  <c:v>27861</c:v>
                </c:pt>
                <c:pt idx="169">
                  <c:v>27861</c:v>
                </c:pt>
                <c:pt idx="170">
                  <c:v>27861</c:v>
                </c:pt>
                <c:pt idx="171">
                  <c:v>27861</c:v>
                </c:pt>
                <c:pt idx="172">
                  <c:v>27861</c:v>
                </c:pt>
                <c:pt idx="173">
                  <c:v>27861</c:v>
                </c:pt>
                <c:pt idx="174">
                  <c:v>27861</c:v>
                </c:pt>
                <c:pt idx="175">
                  <c:v>27193</c:v>
                </c:pt>
                <c:pt idx="176">
                  <c:v>27193</c:v>
                </c:pt>
                <c:pt idx="177">
                  <c:v>27193</c:v>
                </c:pt>
                <c:pt idx="178">
                  <c:v>27193</c:v>
                </c:pt>
                <c:pt idx="179">
                  <c:v>27193</c:v>
                </c:pt>
                <c:pt idx="180">
                  <c:v>27193</c:v>
                </c:pt>
                <c:pt idx="181">
                  <c:v>27193</c:v>
                </c:pt>
                <c:pt idx="182">
                  <c:v>27193</c:v>
                </c:pt>
                <c:pt idx="183">
                  <c:v>27193</c:v>
                </c:pt>
                <c:pt idx="184">
                  <c:v>27193</c:v>
                </c:pt>
                <c:pt idx="185">
                  <c:v>27193</c:v>
                </c:pt>
                <c:pt idx="186">
                  <c:v>27193</c:v>
                </c:pt>
                <c:pt idx="187">
                  <c:v>27193</c:v>
                </c:pt>
                <c:pt idx="188">
                  <c:v>27193</c:v>
                </c:pt>
                <c:pt idx="189">
                  <c:v>29870</c:v>
                </c:pt>
                <c:pt idx="190">
                  <c:v>29870</c:v>
                </c:pt>
                <c:pt idx="191">
                  <c:v>29870</c:v>
                </c:pt>
                <c:pt idx="192">
                  <c:v>29870</c:v>
                </c:pt>
                <c:pt idx="193">
                  <c:v>29870</c:v>
                </c:pt>
                <c:pt idx="194">
                  <c:v>29870</c:v>
                </c:pt>
                <c:pt idx="195">
                  <c:v>29870</c:v>
                </c:pt>
                <c:pt idx="196">
                  <c:v>29870</c:v>
                </c:pt>
                <c:pt idx="197">
                  <c:v>29870</c:v>
                </c:pt>
                <c:pt idx="198">
                  <c:v>29108</c:v>
                </c:pt>
                <c:pt idx="199">
                  <c:v>29108</c:v>
                </c:pt>
                <c:pt idx="200">
                  <c:v>29108</c:v>
                </c:pt>
                <c:pt idx="201">
                  <c:v>29108</c:v>
                </c:pt>
                <c:pt idx="202">
                  <c:v>29108</c:v>
                </c:pt>
                <c:pt idx="203">
                  <c:v>29108</c:v>
                </c:pt>
                <c:pt idx="204">
                  <c:v>29108</c:v>
                </c:pt>
                <c:pt idx="205">
                  <c:v>28066</c:v>
                </c:pt>
                <c:pt idx="206">
                  <c:v>28066</c:v>
                </c:pt>
                <c:pt idx="207">
                  <c:v>28066</c:v>
                </c:pt>
                <c:pt idx="208">
                  <c:v>28066</c:v>
                </c:pt>
                <c:pt idx="209">
                  <c:v>28066</c:v>
                </c:pt>
                <c:pt idx="210">
                  <c:v>28066</c:v>
                </c:pt>
                <c:pt idx="211">
                  <c:v>28066</c:v>
                </c:pt>
                <c:pt idx="212">
                  <c:v>28066</c:v>
                </c:pt>
                <c:pt idx="213">
                  <c:v>28066</c:v>
                </c:pt>
                <c:pt idx="214">
                  <c:v>28066</c:v>
                </c:pt>
                <c:pt idx="215">
                  <c:v>28066</c:v>
                </c:pt>
                <c:pt idx="216">
                  <c:v>28066</c:v>
                </c:pt>
                <c:pt idx="217">
                  <c:v>28066</c:v>
                </c:pt>
                <c:pt idx="218">
                  <c:v>28066</c:v>
                </c:pt>
                <c:pt idx="219">
                  <c:v>28066</c:v>
                </c:pt>
                <c:pt idx="220">
                  <c:v>27547</c:v>
                </c:pt>
                <c:pt idx="221">
                  <c:v>27547</c:v>
                </c:pt>
                <c:pt idx="222">
                  <c:v>27547</c:v>
                </c:pt>
                <c:pt idx="223">
                  <c:v>27547</c:v>
                </c:pt>
                <c:pt idx="224">
                  <c:v>27547</c:v>
                </c:pt>
                <c:pt idx="225">
                  <c:v>27547</c:v>
                </c:pt>
                <c:pt idx="226">
                  <c:v>27547</c:v>
                </c:pt>
                <c:pt idx="227">
                  <c:v>27547</c:v>
                </c:pt>
                <c:pt idx="228">
                  <c:v>27547</c:v>
                </c:pt>
                <c:pt idx="229">
                  <c:v>27547</c:v>
                </c:pt>
                <c:pt idx="230">
                  <c:v>27547</c:v>
                </c:pt>
                <c:pt idx="231">
                  <c:v>27547</c:v>
                </c:pt>
                <c:pt idx="232">
                  <c:v>27547</c:v>
                </c:pt>
                <c:pt idx="233">
                  <c:v>27547</c:v>
                </c:pt>
                <c:pt idx="234">
                  <c:v>27547</c:v>
                </c:pt>
                <c:pt idx="235">
                  <c:v>27547</c:v>
                </c:pt>
                <c:pt idx="236">
                  <c:v>27547</c:v>
                </c:pt>
                <c:pt idx="237">
                  <c:v>27547</c:v>
                </c:pt>
                <c:pt idx="238">
                  <c:v>27547</c:v>
                </c:pt>
                <c:pt idx="239">
                  <c:v>27547</c:v>
                </c:pt>
                <c:pt idx="240">
                  <c:v>27547</c:v>
                </c:pt>
                <c:pt idx="241">
                  <c:v>27547</c:v>
                </c:pt>
                <c:pt idx="242">
                  <c:v>27547</c:v>
                </c:pt>
                <c:pt idx="243">
                  <c:v>27547</c:v>
                </c:pt>
                <c:pt idx="244">
                  <c:v>27547</c:v>
                </c:pt>
                <c:pt idx="245">
                  <c:v>27547</c:v>
                </c:pt>
                <c:pt idx="246">
                  <c:v>27547</c:v>
                </c:pt>
                <c:pt idx="247">
                  <c:v>27547</c:v>
                </c:pt>
                <c:pt idx="248">
                  <c:v>27547</c:v>
                </c:pt>
                <c:pt idx="249">
                  <c:v>32765</c:v>
                </c:pt>
                <c:pt idx="250">
                  <c:v>32765</c:v>
                </c:pt>
                <c:pt idx="251">
                  <c:v>32765</c:v>
                </c:pt>
                <c:pt idx="252">
                  <c:v>32765</c:v>
                </c:pt>
                <c:pt idx="253">
                  <c:v>32765</c:v>
                </c:pt>
                <c:pt idx="254">
                  <c:v>32765</c:v>
                </c:pt>
                <c:pt idx="255">
                  <c:v>32765</c:v>
                </c:pt>
                <c:pt idx="256">
                  <c:v>32765</c:v>
                </c:pt>
                <c:pt idx="257">
                  <c:v>28702</c:v>
                </c:pt>
                <c:pt idx="258">
                  <c:v>28702</c:v>
                </c:pt>
                <c:pt idx="259">
                  <c:v>28702</c:v>
                </c:pt>
                <c:pt idx="260">
                  <c:v>28702</c:v>
                </c:pt>
                <c:pt idx="261">
                  <c:v>28702</c:v>
                </c:pt>
                <c:pt idx="262">
                  <c:v>28702</c:v>
                </c:pt>
                <c:pt idx="263">
                  <c:v>28702</c:v>
                </c:pt>
                <c:pt idx="264">
                  <c:v>28702</c:v>
                </c:pt>
                <c:pt idx="265">
                  <c:v>28702</c:v>
                </c:pt>
                <c:pt idx="266">
                  <c:v>28702</c:v>
                </c:pt>
                <c:pt idx="267">
                  <c:v>28702</c:v>
                </c:pt>
                <c:pt idx="268">
                  <c:v>28702</c:v>
                </c:pt>
                <c:pt idx="269">
                  <c:v>29991</c:v>
                </c:pt>
                <c:pt idx="270">
                  <c:v>29991</c:v>
                </c:pt>
                <c:pt idx="271">
                  <c:v>29991</c:v>
                </c:pt>
                <c:pt idx="272">
                  <c:v>29991</c:v>
                </c:pt>
                <c:pt idx="273">
                  <c:v>29991</c:v>
                </c:pt>
                <c:pt idx="274">
                  <c:v>29991</c:v>
                </c:pt>
                <c:pt idx="275">
                  <c:v>29991</c:v>
                </c:pt>
                <c:pt idx="276">
                  <c:v>29991</c:v>
                </c:pt>
                <c:pt idx="277">
                  <c:v>29991</c:v>
                </c:pt>
                <c:pt idx="278">
                  <c:v>29991</c:v>
                </c:pt>
                <c:pt idx="279">
                  <c:v>29991</c:v>
                </c:pt>
                <c:pt idx="280">
                  <c:v>29991</c:v>
                </c:pt>
                <c:pt idx="281">
                  <c:v>29991</c:v>
                </c:pt>
                <c:pt idx="282">
                  <c:v>29991</c:v>
                </c:pt>
                <c:pt idx="283">
                  <c:v>29991</c:v>
                </c:pt>
                <c:pt idx="284">
                  <c:v>29991</c:v>
                </c:pt>
                <c:pt idx="285">
                  <c:v>29991</c:v>
                </c:pt>
                <c:pt idx="286">
                  <c:v>29991</c:v>
                </c:pt>
                <c:pt idx="287">
                  <c:v>28445</c:v>
                </c:pt>
                <c:pt idx="288">
                  <c:v>28445</c:v>
                </c:pt>
                <c:pt idx="289">
                  <c:v>28445</c:v>
                </c:pt>
                <c:pt idx="290">
                  <c:v>28445</c:v>
                </c:pt>
                <c:pt idx="291">
                  <c:v>28445</c:v>
                </c:pt>
                <c:pt idx="292">
                  <c:v>28445</c:v>
                </c:pt>
                <c:pt idx="293">
                  <c:v>28445</c:v>
                </c:pt>
                <c:pt idx="294">
                  <c:v>27472</c:v>
                </c:pt>
                <c:pt idx="295">
                  <c:v>27472</c:v>
                </c:pt>
                <c:pt idx="296">
                  <c:v>27472</c:v>
                </c:pt>
                <c:pt idx="297">
                  <c:v>27472</c:v>
                </c:pt>
                <c:pt idx="298">
                  <c:v>27472</c:v>
                </c:pt>
                <c:pt idx="299">
                  <c:v>27472</c:v>
                </c:pt>
                <c:pt idx="300">
                  <c:v>27472</c:v>
                </c:pt>
                <c:pt idx="301">
                  <c:v>27472</c:v>
                </c:pt>
                <c:pt idx="302">
                  <c:v>27049</c:v>
                </c:pt>
                <c:pt idx="303">
                  <c:v>27049</c:v>
                </c:pt>
                <c:pt idx="304">
                  <c:v>27049</c:v>
                </c:pt>
                <c:pt idx="305">
                  <c:v>27049</c:v>
                </c:pt>
                <c:pt idx="306">
                  <c:v>27049</c:v>
                </c:pt>
                <c:pt idx="307">
                  <c:v>27049</c:v>
                </c:pt>
                <c:pt idx="308">
                  <c:v>27049</c:v>
                </c:pt>
                <c:pt idx="309">
                  <c:v>25573</c:v>
                </c:pt>
                <c:pt idx="310">
                  <c:v>25573</c:v>
                </c:pt>
                <c:pt idx="311">
                  <c:v>25573</c:v>
                </c:pt>
                <c:pt idx="312">
                  <c:v>25573</c:v>
                </c:pt>
                <c:pt idx="313">
                  <c:v>25573</c:v>
                </c:pt>
                <c:pt idx="314">
                  <c:v>25573</c:v>
                </c:pt>
                <c:pt idx="315">
                  <c:v>25573</c:v>
                </c:pt>
                <c:pt idx="316">
                  <c:v>25573</c:v>
                </c:pt>
                <c:pt idx="317">
                  <c:v>25573</c:v>
                </c:pt>
                <c:pt idx="318">
                  <c:v>25573</c:v>
                </c:pt>
                <c:pt idx="319">
                  <c:v>25573</c:v>
                </c:pt>
                <c:pt idx="320">
                  <c:v>25573</c:v>
                </c:pt>
                <c:pt idx="321">
                  <c:v>25573</c:v>
                </c:pt>
                <c:pt idx="322">
                  <c:v>25573</c:v>
                </c:pt>
                <c:pt idx="323">
                  <c:v>25573</c:v>
                </c:pt>
                <c:pt idx="324">
                  <c:v>25573</c:v>
                </c:pt>
                <c:pt idx="325">
                  <c:v>25573</c:v>
                </c:pt>
                <c:pt idx="326">
                  <c:v>25573</c:v>
                </c:pt>
                <c:pt idx="327">
                  <c:v>25573</c:v>
                </c:pt>
                <c:pt idx="328">
                  <c:v>25573</c:v>
                </c:pt>
                <c:pt idx="329">
                  <c:v>32678</c:v>
                </c:pt>
                <c:pt idx="330">
                  <c:v>32678</c:v>
                </c:pt>
                <c:pt idx="331">
                  <c:v>32678</c:v>
                </c:pt>
                <c:pt idx="332">
                  <c:v>32678</c:v>
                </c:pt>
                <c:pt idx="333">
                  <c:v>32678</c:v>
                </c:pt>
                <c:pt idx="334">
                  <c:v>32678</c:v>
                </c:pt>
                <c:pt idx="335">
                  <c:v>32678</c:v>
                </c:pt>
                <c:pt idx="336">
                  <c:v>32678</c:v>
                </c:pt>
                <c:pt idx="337">
                  <c:v>32678</c:v>
                </c:pt>
                <c:pt idx="338">
                  <c:v>32678</c:v>
                </c:pt>
                <c:pt idx="339">
                  <c:v>32453</c:v>
                </c:pt>
                <c:pt idx="340">
                  <c:v>32453</c:v>
                </c:pt>
                <c:pt idx="341">
                  <c:v>32453</c:v>
                </c:pt>
                <c:pt idx="342">
                  <c:v>32453</c:v>
                </c:pt>
                <c:pt idx="343">
                  <c:v>32453</c:v>
                </c:pt>
                <c:pt idx="344">
                  <c:v>32453</c:v>
                </c:pt>
                <c:pt idx="345">
                  <c:v>32453</c:v>
                </c:pt>
                <c:pt idx="346">
                  <c:v>32453</c:v>
                </c:pt>
                <c:pt idx="347">
                  <c:v>31658</c:v>
                </c:pt>
                <c:pt idx="348">
                  <c:v>31658</c:v>
                </c:pt>
                <c:pt idx="349">
                  <c:v>31658</c:v>
                </c:pt>
                <c:pt idx="350">
                  <c:v>31658</c:v>
                </c:pt>
                <c:pt idx="351">
                  <c:v>31658</c:v>
                </c:pt>
                <c:pt idx="352">
                  <c:v>31658</c:v>
                </c:pt>
                <c:pt idx="353">
                  <c:v>31658</c:v>
                </c:pt>
                <c:pt idx="354">
                  <c:v>31658</c:v>
                </c:pt>
                <c:pt idx="355">
                  <c:v>31658</c:v>
                </c:pt>
                <c:pt idx="356">
                  <c:v>31658</c:v>
                </c:pt>
                <c:pt idx="357">
                  <c:v>31658</c:v>
                </c:pt>
                <c:pt idx="358">
                  <c:v>31658</c:v>
                </c:pt>
                <c:pt idx="359">
                  <c:v>31658</c:v>
                </c:pt>
                <c:pt idx="360">
                  <c:v>31658</c:v>
                </c:pt>
                <c:pt idx="361">
                  <c:v>31658</c:v>
                </c:pt>
                <c:pt idx="362">
                  <c:v>31658</c:v>
                </c:pt>
                <c:pt idx="363">
                  <c:v>31658</c:v>
                </c:pt>
                <c:pt idx="364">
                  <c:v>31658</c:v>
                </c:pt>
                <c:pt idx="365">
                  <c:v>31658</c:v>
                </c:pt>
                <c:pt idx="366">
                  <c:v>31658</c:v>
                </c:pt>
                <c:pt idx="367">
                  <c:v>31658</c:v>
                </c:pt>
                <c:pt idx="368">
                  <c:v>31658</c:v>
                </c:pt>
                <c:pt idx="369">
                  <c:v>30314</c:v>
                </c:pt>
                <c:pt idx="370">
                  <c:v>30314</c:v>
                </c:pt>
                <c:pt idx="371">
                  <c:v>30314</c:v>
                </c:pt>
                <c:pt idx="372">
                  <c:v>30314</c:v>
                </c:pt>
                <c:pt idx="373">
                  <c:v>30314</c:v>
                </c:pt>
                <c:pt idx="374">
                  <c:v>30314</c:v>
                </c:pt>
                <c:pt idx="375">
                  <c:v>30314</c:v>
                </c:pt>
                <c:pt idx="376">
                  <c:v>30314</c:v>
                </c:pt>
                <c:pt idx="377">
                  <c:v>30314</c:v>
                </c:pt>
                <c:pt idx="378">
                  <c:v>30314</c:v>
                </c:pt>
                <c:pt idx="379">
                  <c:v>30314</c:v>
                </c:pt>
                <c:pt idx="380">
                  <c:v>30314</c:v>
                </c:pt>
                <c:pt idx="381">
                  <c:v>30314</c:v>
                </c:pt>
                <c:pt idx="382">
                  <c:v>30314</c:v>
                </c:pt>
                <c:pt idx="383">
                  <c:v>30314</c:v>
                </c:pt>
                <c:pt idx="384">
                  <c:v>30314</c:v>
                </c:pt>
                <c:pt idx="385">
                  <c:v>30314</c:v>
                </c:pt>
                <c:pt idx="386">
                  <c:v>30314</c:v>
                </c:pt>
                <c:pt idx="387">
                  <c:v>30314</c:v>
                </c:pt>
                <c:pt idx="388">
                  <c:v>30314</c:v>
                </c:pt>
                <c:pt idx="389">
                  <c:v>32765</c:v>
                </c:pt>
                <c:pt idx="390">
                  <c:v>32765</c:v>
                </c:pt>
                <c:pt idx="391">
                  <c:v>28917</c:v>
                </c:pt>
                <c:pt idx="392">
                  <c:v>28917</c:v>
                </c:pt>
                <c:pt idx="393">
                  <c:v>28917</c:v>
                </c:pt>
                <c:pt idx="394">
                  <c:v>28917</c:v>
                </c:pt>
                <c:pt idx="395">
                  <c:v>28917</c:v>
                </c:pt>
                <c:pt idx="396">
                  <c:v>28917</c:v>
                </c:pt>
                <c:pt idx="397">
                  <c:v>28917</c:v>
                </c:pt>
                <c:pt idx="398">
                  <c:v>28917</c:v>
                </c:pt>
                <c:pt idx="399">
                  <c:v>28917</c:v>
                </c:pt>
                <c:pt idx="400">
                  <c:v>28917</c:v>
                </c:pt>
                <c:pt idx="401">
                  <c:v>28917</c:v>
                </c:pt>
                <c:pt idx="402">
                  <c:v>28917</c:v>
                </c:pt>
                <c:pt idx="403">
                  <c:v>28917</c:v>
                </c:pt>
                <c:pt idx="404">
                  <c:v>28917</c:v>
                </c:pt>
                <c:pt idx="405">
                  <c:v>28917</c:v>
                </c:pt>
                <c:pt idx="406">
                  <c:v>28917</c:v>
                </c:pt>
                <c:pt idx="407">
                  <c:v>28917</c:v>
                </c:pt>
                <c:pt idx="408">
                  <c:v>28917</c:v>
                </c:pt>
                <c:pt idx="409">
                  <c:v>32029</c:v>
                </c:pt>
                <c:pt idx="410">
                  <c:v>32029</c:v>
                </c:pt>
                <c:pt idx="411">
                  <c:v>32029</c:v>
                </c:pt>
                <c:pt idx="412">
                  <c:v>32029</c:v>
                </c:pt>
                <c:pt idx="413">
                  <c:v>30833</c:v>
                </c:pt>
                <c:pt idx="414">
                  <c:v>28610</c:v>
                </c:pt>
                <c:pt idx="415">
                  <c:v>28610</c:v>
                </c:pt>
                <c:pt idx="416">
                  <c:v>28610</c:v>
                </c:pt>
                <c:pt idx="417">
                  <c:v>28610</c:v>
                </c:pt>
                <c:pt idx="418">
                  <c:v>28610</c:v>
                </c:pt>
                <c:pt idx="419">
                  <c:v>28610</c:v>
                </c:pt>
                <c:pt idx="420">
                  <c:v>28610</c:v>
                </c:pt>
                <c:pt idx="421">
                  <c:v>25447</c:v>
                </c:pt>
                <c:pt idx="422">
                  <c:v>25447</c:v>
                </c:pt>
                <c:pt idx="423">
                  <c:v>25447</c:v>
                </c:pt>
                <c:pt idx="424">
                  <c:v>25447</c:v>
                </c:pt>
                <c:pt idx="425">
                  <c:v>25447</c:v>
                </c:pt>
                <c:pt idx="426">
                  <c:v>25447</c:v>
                </c:pt>
                <c:pt idx="427">
                  <c:v>25447</c:v>
                </c:pt>
                <c:pt idx="428">
                  <c:v>25447</c:v>
                </c:pt>
                <c:pt idx="429">
                  <c:v>25447</c:v>
                </c:pt>
                <c:pt idx="430">
                  <c:v>25447</c:v>
                </c:pt>
                <c:pt idx="431">
                  <c:v>25447</c:v>
                </c:pt>
                <c:pt idx="432">
                  <c:v>25447</c:v>
                </c:pt>
                <c:pt idx="433">
                  <c:v>25447</c:v>
                </c:pt>
                <c:pt idx="434">
                  <c:v>25447</c:v>
                </c:pt>
                <c:pt idx="435">
                  <c:v>25447</c:v>
                </c:pt>
                <c:pt idx="436">
                  <c:v>25447</c:v>
                </c:pt>
                <c:pt idx="437">
                  <c:v>25447</c:v>
                </c:pt>
                <c:pt idx="438">
                  <c:v>25447</c:v>
                </c:pt>
                <c:pt idx="439">
                  <c:v>25447</c:v>
                </c:pt>
                <c:pt idx="440">
                  <c:v>25447</c:v>
                </c:pt>
                <c:pt idx="441">
                  <c:v>25447</c:v>
                </c:pt>
                <c:pt idx="442">
                  <c:v>25447</c:v>
                </c:pt>
                <c:pt idx="443">
                  <c:v>24490</c:v>
                </c:pt>
                <c:pt idx="444">
                  <c:v>24490</c:v>
                </c:pt>
                <c:pt idx="445">
                  <c:v>24490</c:v>
                </c:pt>
                <c:pt idx="446">
                  <c:v>24490</c:v>
                </c:pt>
                <c:pt idx="447">
                  <c:v>24490</c:v>
                </c:pt>
                <c:pt idx="448">
                  <c:v>24490</c:v>
                </c:pt>
                <c:pt idx="449">
                  <c:v>24490</c:v>
                </c:pt>
                <c:pt idx="450">
                  <c:v>24490</c:v>
                </c:pt>
                <c:pt idx="451">
                  <c:v>24490</c:v>
                </c:pt>
                <c:pt idx="452">
                  <c:v>24490</c:v>
                </c:pt>
                <c:pt idx="453">
                  <c:v>24490</c:v>
                </c:pt>
                <c:pt idx="454">
                  <c:v>24490</c:v>
                </c:pt>
                <c:pt idx="455">
                  <c:v>24490</c:v>
                </c:pt>
                <c:pt idx="456">
                  <c:v>24490</c:v>
                </c:pt>
                <c:pt idx="457">
                  <c:v>24490</c:v>
                </c:pt>
                <c:pt idx="458">
                  <c:v>24490</c:v>
                </c:pt>
                <c:pt idx="459">
                  <c:v>24490</c:v>
                </c:pt>
                <c:pt idx="460">
                  <c:v>24490</c:v>
                </c:pt>
                <c:pt idx="461">
                  <c:v>24490</c:v>
                </c:pt>
                <c:pt idx="462">
                  <c:v>24490</c:v>
                </c:pt>
                <c:pt idx="463">
                  <c:v>24490</c:v>
                </c:pt>
                <c:pt idx="464">
                  <c:v>24490</c:v>
                </c:pt>
                <c:pt idx="465">
                  <c:v>24490</c:v>
                </c:pt>
                <c:pt idx="466">
                  <c:v>24490</c:v>
                </c:pt>
                <c:pt idx="467">
                  <c:v>24490</c:v>
                </c:pt>
                <c:pt idx="468">
                  <c:v>24490</c:v>
                </c:pt>
                <c:pt idx="469">
                  <c:v>26034</c:v>
                </c:pt>
                <c:pt idx="470">
                  <c:v>26034</c:v>
                </c:pt>
                <c:pt idx="471">
                  <c:v>26034</c:v>
                </c:pt>
                <c:pt idx="472">
                  <c:v>26034</c:v>
                </c:pt>
                <c:pt idx="473">
                  <c:v>25220</c:v>
                </c:pt>
                <c:pt idx="474">
                  <c:v>25220</c:v>
                </c:pt>
                <c:pt idx="475">
                  <c:v>25220</c:v>
                </c:pt>
                <c:pt idx="476">
                  <c:v>25220</c:v>
                </c:pt>
                <c:pt idx="477">
                  <c:v>25220</c:v>
                </c:pt>
                <c:pt idx="478">
                  <c:v>25220</c:v>
                </c:pt>
                <c:pt idx="479">
                  <c:v>25220</c:v>
                </c:pt>
                <c:pt idx="480">
                  <c:v>25220</c:v>
                </c:pt>
                <c:pt idx="481">
                  <c:v>25220</c:v>
                </c:pt>
                <c:pt idx="482">
                  <c:v>25220</c:v>
                </c:pt>
                <c:pt idx="483">
                  <c:v>25220</c:v>
                </c:pt>
                <c:pt idx="484">
                  <c:v>25220</c:v>
                </c:pt>
                <c:pt idx="485">
                  <c:v>25220</c:v>
                </c:pt>
                <c:pt idx="486">
                  <c:v>25220</c:v>
                </c:pt>
                <c:pt idx="487">
                  <c:v>25220</c:v>
                </c:pt>
                <c:pt idx="488">
                  <c:v>25220</c:v>
                </c:pt>
                <c:pt idx="489">
                  <c:v>27853</c:v>
                </c:pt>
                <c:pt idx="490">
                  <c:v>27853</c:v>
                </c:pt>
                <c:pt idx="491">
                  <c:v>27853</c:v>
                </c:pt>
                <c:pt idx="492">
                  <c:v>27853</c:v>
                </c:pt>
                <c:pt idx="493">
                  <c:v>27853</c:v>
                </c:pt>
                <c:pt idx="494">
                  <c:v>27853</c:v>
                </c:pt>
                <c:pt idx="495">
                  <c:v>27853</c:v>
                </c:pt>
                <c:pt idx="496">
                  <c:v>27853</c:v>
                </c:pt>
                <c:pt idx="497">
                  <c:v>27853</c:v>
                </c:pt>
                <c:pt idx="498">
                  <c:v>27853</c:v>
                </c:pt>
                <c:pt idx="499">
                  <c:v>27853</c:v>
                </c:pt>
                <c:pt idx="500">
                  <c:v>27853</c:v>
                </c:pt>
                <c:pt idx="501">
                  <c:v>27853</c:v>
                </c:pt>
                <c:pt idx="502">
                  <c:v>27853</c:v>
                </c:pt>
                <c:pt idx="503">
                  <c:v>27853</c:v>
                </c:pt>
                <c:pt idx="504">
                  <c:v>27853</c:v>
                </c:pt>
                <c:pt idx="505">
                  <c:v>27853</c:v>
                </c:pt>
                <c:pt idx="506">
                  <c:v>27853</c:v>
                </c:pt>
                <c:pt idx="507">
                  <c:v>27853</c:v>
                </c:pt>
                <c:pt idx="508">
                  <c:v>27853</c:v>
                </c:pt>
                <c:pt idx="509">
                  <c:v>30282</c:v>
                </c:pt>
                <c:pt idx="510">
                  <c:v>29125</c:v>
                </c:pt>
                <c:pt idx="511">
                  <c:v>29125</c:v>
                </c:pt>
                <c:pt idx="512">
                  <c:v>29125</c:v>
                </c:pt>
                <c:pt idx="513">
                  <c:v>29125</c:v>
                </c:pt>
                <c:pt idx="514">
                  <c:v>29125</c:v>
                </c:pt>
                <c:pt idx="515">
                  <c:v>29125</c:v>
                </c:pt>
                <c:pt idx="516">
                  <c:v>29125</c:v>
                </c:pt>
                <c:pt idx="517">
                  <c:v>29125</c:v>
                </c:pt>
                <c:pt idx="518">
                  <c:v>29125</c:v>
                </c:pt>
                <c:pt idx="519">
                  <c:v>29125</c:v>
                </c:pt>
                <c:pt idx="520">
                  <c:v>29125</c:v>
                </c:pt>
                <c:pt idx="521">
                  <c:v>29125</c:v>
                </c:pt>
                <c:pt idx="522">
                  <c:v>29125</c:v>
                </c:pt>
                <c:pt idx="523">
                  <c:v>29125</c:v>
                </c:pt>
                <c:pt idx="524">
                  <c:v>29125</c:v>
                </c:pt>
                <c:pt idx="525">
                  <c:v>29125</c:v>
                </c:pt>
                <c:pt idx="526">
                  <c:v>29125</c:v>
                </c:pt>
                <c:pt idx="527">
                  <c:v>29125</c:v>
                </c:pt>
                <c:pt idx="528">
                  <c:v>29125</c:v>
                </c:pt>
                <c:pt idx="529">
                  <c:v>32765</c:v>
                </c:pt>
                <c:pt idx="530">
                  <c:v>32765</c:v>
                </c:pt>
                <c:pt idx="531">
                  <c:v>32765</c:v>
                </c:pt>
                <c:pt idx="532">
                  <c:v>32765</c:v>
                </c:pt>
                <c:pt idx="533">
                  <c:v>30953</c:v>
                </c:pt>
                <c:pt idx="534">
                  <c:v>30953</c:v>
                </c:pt>
                <c:pt idx="535">
                  <c:v>30953</c:v>
                </c:pt>
                <c:pt idx="536">
                  <c:v>30953</c:v>
                </c:pt>
                <c:pt idx="537">
                  <c:v>30953</c:v>
                </c:pt>
                <c:pt idx="538">
                  <c:v>30953</c:v>
                </c:pt>
                <c:pt idx="539">
                  <c:v>30953</c:v>
                </c:pt>
                <c:pt idx="540">
                  <c:v>30582</c:v>
                </c:pt>
                <c:pt idx="541">
                  <c:v>30582</c:v>
                </c:pt>
                <c:pt idx="542">
                  <c:v>30582</c:v>
                </c:pt>
                <c:pt idx="543">
                  <c:v>30582</c:v>
                </c:pt>
                <c:pt idx="544">
                  <c:v>30582</c:v>
                </c:pt>
                <c:pt idx="545">
                  <c:v>30582</c:v>
                </c:pt>
                <c:pt idx="546">
                  <c:v>30582</c:v>
                </c:pt>
                <c:pt idx="547">
                  <c:v>28392</c:v>
                </c:pt>
                <c:pt idx="548">
                  <c:v>28392</c:v>
                </c:pt>
                <c:pt idx="549">
                  <c:v>28392</c:v>
                </c:pt>
                <c:pt idx="550">
                  <c:v>28392</c:v>
                </c:pt>
                <c:pt idx="551">
                  <c:v>28392</c:v>
                </c:pt>
                <c:pt idx="552">
                  <c:v>28392</c:v>
                </c:pt>
                <c:pt idx="553">
                  <c:v>28392</c:v>
                </c:pt>
                <c:pt idx="554">
                  <c:v>28392</c:v>
                </c:pt>
                <c:pt idx="555">
                  <c:v>28392</c:v>
                </c:pt>
                <c:pt idx="556">
                  <c:v>28392</c:v>
                </c:pt>
                <c:pt idx="557">
                  <c:v>28392</c:v>
                </c:pt>
                <c:pt idx="558">
                  <c:v>28392</c:v>
                </c:pt>
                <c:pt idx="559">
                  <c:v>28392</c:v>
                </c:pt>
                <c:pt idx="560">
                  <c:v>28392</c:v>
                </c:pt>
                <c:pt idx="561">
                  <c:v>28392</c:v>
                </c:pt>
                <c:pt idx="562">
                  <c:v>28392</c:v>
                </c:pt>
                <c:pt idx="563">
                  <c:v>28392</c:v>
                </c:pt>
                <c:pt idx="564">
                  <c:v>28392</c:v>
                </c:pt>
                <c:pt idx="565">
                  <c:v>28392</c:v>
                </c:pt>
                <c:pt idx="566">
                  <c:v>28392</c:v>
                </c:pt>
                <c:pt idx="567">
                  <c:v>28392</c:v>
                </c:pt>
                <c:pt idx="568">
                  <c:v>28392</c:v>
                </c:pt>
                <c:pt idx="569">
                  <c:v>29855</c:v>
                </c:pt>
                <c:pt idx="570">
                  <c:v>29855</c:v>
                </c:pt>
                <c:pt idx="571">
                  <c:v>29855</c:v>
                </c:pt>
                <c:pt idx="572">
                  <c:v>29855</c:v>
                </c:pt>
                <c:pt idx="573">
                  <c:v>29855</c:v>
                </c:pt>
                <c:pt idx="574">
                  <c:v>29855</c:v>
                </c:pt>
                <c:pt idx="575">
                  <c:v>29855</c:v>
                </c:pt>
                <c:pt idx="576">
                  <c:v>29855</c:v>
                </c:pt>
                <c:pt idx="577">
                  <c:v>29855</c:v>
                </c:pt>
                <c:pt idx="578">
                  <c:v>29855</c:v>
                </c:pt>
                <c:pt idx="579">
                  <c:v>29855</c:v>
                </c:pt>
                <c:pt idx="580">
                  <c:v>29855</c:v>
                </c:pt>
                <c:pt idx="581">
                  <c:v>29855</c:v>
                </c:pt>
                <c:pt idx="582">
                  <c:v>29855</c:v>
                </c:pt>
                <c:pt idx="583">
                  <c:v>29855</c:v>
                </c:pt>
                <c:pt idx="584">
                  <c:v>29855</c:v>
                </c:pt>
                <c:pt idx="585">
                  <c:v>29855</c:v>
                </c:pt>
                <c:pt idx="586">
                  <c:v>29855</c:v>
                </c:pt>
                <c:pt idx="587">
                  <c:v>29855</c:v>
                </c:pt>
                <c:pt idx="588">
                  <c:v>29855</c:v>
                </c:pt>
                <c:pt idx="589">
                  <c:v>32428</c:v>
                </c:pt>
                <c:pt idx="590">
                  <c:v>32428</c:v>
                </c:pt>
                <c:pt idx="591">
                  <c:v>32428</c:v>
                </c:pt>
                <c:pt idx="592">
                  <c:v>30720</c:v>
                </c:pt>
                <c:pt idx="593">
                  <c:v>30720</c:v>
                </c:pt>
                <c:pt idx="594">
                  <c:v>30720</c:v>
                </c:pt>
                <c:pt idx="595">
                  <c:v>30720</c:v>
                </c:pt>
                <c:pt idx="596">
                  <c:v>30720</c:v>
                </c:pt>
                <c:pt idx="597">
                  <c:v>30720</c:v>
                </c:pt>
                <c:pt idx="598">
                  <c:v>30720</c:v>
                </c:pt>
                <c:pt idx="599">
                  <c:v>30720</c:v>
                </c:pt>
                <c:pt idx="600">
                  <c:v>30720</c:v>
                </c:pt>
                <c:pt idx="601">
                  <c:v>30720</c:v>
                </c:pt>
                <c:pt idx="602">
                  <c:v>30720</c:v>
                </c:pt>
                <c:pt idx="603">
                  <c:v>30720</c:v>
                </c:pt>
                <c:pt idx="604">
                  <c:v>30720</c:v>
                </c:pt>
                <c:pt idx="605">
                  <c:v>30720</c:v>
                </c:pt>
                <c:pt idx="606">
                  <c:v>30720</c:v>
                </c:pt>
                <c:pt idx="607">
                  <c:v>28550</c:v>
                </c:pt>
                <c:pt idx="608">
                  <c:v>28550</c:v>
                </c:pt>
                <c:pt idx="609">
                  <c:v>28550</c:v>
                </c:pt>
                <c:pt idx="610">
                  <c:v>28550</c:v>
                </c:pt>
                <c:pt idx="611">
                  <c:v>28550</c:v>
                </c:pt>
                <c:pt idx="612">
                  <c:v>28550</c:v>
                </c:pt>
                <c:pt idx="613">
                  <c:v>28550</c:v>
                </c:pt>
                <c:pt idx="614">
                  <c:v>28550</c:v>
                </c:pt>
                <c:pt idx="615">
                  <c:v>28550</c:v>
                </c:pt>
                <c:pt idx="616">
                  <c:v>28550</c:v>
                </c:pt>
                <c:pt idx="617">
                  <c:v>28550</c:v>
                </c:pt>
                <c:pt idx="618">
                  <c:v>28550</c:v>
                </c:pt>
                <c:pt idx="619">
                  <c:v>28550</c:v>
                </c:pt>
                <c:pt idx="620">
                  <c:v>28550</c:v>
                </c:pt>
                <c:pt idx="621">
                  <c:v>28550</c:v>
                </c:pt>
                <c:pt idx="622">
                  <c:v>28438</c:v>
                </c:pt>
                <c:pt idx="623">
                  <c:v>28438</c:v>
                </c:pt>
                <c:pt idx="624">
                  <c:v>28438</c:v>
                </c:pt>
                <c:pt idx="625">
                  <c:v>28438</c:v>
                </c:pt>
                <c:pt idx="626">
                  <c:v>28438</c:v>
                </c:pt>
                <c:pt idx="627">
                  <c:v>28438</c:v>
                </c:pt>
                <c:pt idx="628">
                  <c:v>28438</c:v>
                </c:pt>
                <c:pt idx="629">
                  <c:v>28438</c:v>
                </c:pt>
                <c:pt idx="630">
                  <c:v>28438</c:v>
                </c:pt>
                <c:pt idx="631">
                  <c:v>28438</c:v>
                </c:pt>
                <c:pt idx="632">
                  <c:v>28438</c:v>
                </c:pt>
                <c:pt idx="633">
                  <c:v>28438</c:v>
                </c:pt>
                <c:pt idx="634">
                  <c:v>28438</c:v>
                </c:pt>
                <c:pt idx="635">
                  <c:v>28438</c:v>
                </c:pt>
                <c:pt idx="636">
                  <c:v>28438</c:v>
                </c:pt>
                <c:pt idx="637">
                  <c:v>28438</c:v>
                </c:pt>
                <c:pt idx="638">
                  <c:v>28438</c:v>
                </c:pt>
                <c:pt idx="639">
                  <c:v>28438</c:v>
                </c:pt>
                <c:pt idx="640">
                  <c:v>28438</c:v>
                </c:pt>
                <c:pt idx="641">
                  <c:v>28438</c:v>
                </c:pt>
                <c:pt idx="642">
                  <c:v>28438</c:v>
                </c:pt>
                <c:pt idx="643">
                  <c:v>28438</c:v>
                </c:pt>
                <c:pt idx="644">
                  <c:v>28224</c:v>
                </c:pt>
                <c:pt idx="645">
                  <c:v>28224</c:v>
                </c:pt>
                <c:pt idx="646">
                  <c:v>28224</c:v>
                </c:pt>
                <c:pt idx="647">
                  <c:v>28224</c:v>
                </c:pt>
                <c:pt idx="648">
                  <c:v>28224</c:v>
                </c:pt>
                <c:pt idx="649">
                  <c:v>28224</c:v>
                </c:pt>
                <c:pt idx="650">
                  <c:v>28224</c:v>
                </c:pt>
                <c:pt idx="651">
                  <c:v>28224</c:v>
                </c:pt>
                <c:pt idx="652">
                  <c:v>28224</c:v>
                </c:pt>
                <c:pt idx="653">
                  <c:v>28224</c:v>
                </c:pt>
                <c:pt idx="654">
                  <c:v>28224</c:v>
                </c:pt>
                <c:pt idx="655">
                  <c:v>28224</c:v>
                </c:pt>
                <c:pt idx="656">
                  <c:v>28224</c:v>
                </c:pt>
                <c:pt idx="657">
                  <c:v>28224</c:v>
                </c:pt>
                <c:pt idx="658">
                  <c:v>28224</c:v>
                </c:pt>
                <c:pt idx="659">
                  <c:v>25191</c:v>
                </c:pt>
                <c:pt idx="660">
                  <c:v>25191</c:v>
                </c:pt>
                <c:pt idx="661">
                  <c:v>25191</c:v>
                </c:pt>
                <c:pt idx="662">
                  <c:v>25191</c:v>
                </c:pt>
                <c:pt idx="663">
                  <c:v>25191</c:v>
                </c:pt>
                <c:pt idx="664">
                  <c:v>25191</c:v>
                </c:pt>
                <c:pt idx="665">
                  <c:v>25191</c:v>
                </c:pt>
                <c:pt idx="666">
                  <c:v>25191</c:v>
                </c:pt>
                <c:pt idx="667">
                  <c:v>25191</c:v>
                </c:pt>
                <c:pt idx="668">
                  <c:v>25191</c:v>
                </c:pt>
                <c:pt idx="669">
                  <c:v>26379</c:v>
                </c:pt>
                <c:pt idx="670">
                  <c:v>26379</c:v>
                </c:pt>
                <c:pt idx="671">
                  <c:v>26379</c:v>
                </c:pt>
                <c:pt idx="672">
                  <c:v>26379</c:v>
                </c:pt>
                <c:pt idx="673">
                  <c:v>26379</c:v>
                </c:pt>
                <c:pt idx="674">
                  <c:v>26379</c:v>
                </c:pt>
                <c:pt idx="675">
                  <c:v>26379</c:v>
                </c:pt>
                <c:pt idx="676">
                  <c:v>26379</c:v>
                </c:pt>
                <c:pt idx="677">
                  <c:v>26379</c:v>
                </c:pt>
                <c:pt idx="678">
                  <c:v>26379</c:v>
                </c:pt>
                <c:pt idx="679">
                  <c:v>26379</c:v>
                </c:pt>
                <c:pt idx="680">
                  <c:v>26379</c:v>
                </c:pt>
                <c:pt idx="681">
                  <c:v>26379</c:v>
                </c:pt>
                <c:pt idx="682">
                  <c:v>26379</c:v>
                </c:pt>
                <c:pt idx="683">
                  <c:v>26379</c:v>
                </c:pt>
                <c:pt idx="684">
                  <c:v>26379</c:v>
                </c:pt>
                <c:pt idx="685">
                  <c:v>26379</c:v>
                </c:pt>
                <c:pt idx="686">
                  <c:v>26379</c:v>
                </c:pt>
                <c:pt idx="687">
                  <c:v>26379</c:v>
                </c:pt>
                <c:pt idx="688">
                  <c:v>26379</c:v>
                </c:pt>
                <c:pt idx="689">
                  <c:v>32765</c:v>
                </c:pt>
                <c:pt idx="690">
                  <c:v>32765</c:v>
                </c:pt>
                <c:pt idx="691">
                  <c:v>32765</c:v>
                </c:pt>
                <c:pt idx="692">
                  <c:v>32765</c:v>
                </c:pt>
                <c:pt idx="693">
                  <c:v>32765</c:v>
                </c:pt>
                <c:pt idx="694">
                  <c:v>32765</c:v>
                </c:pt>
                <c:pt idx="695">
                  <c:v>32765</c:v>
                </c:pt>
                <c:pt idx="696">
                  <c:v>27541</c:v>
                </c:pt>
                <c:pt idx="697">
                  <c:v>27541</c:v>
                </c:pt>
                <c:pt idx="698">
                  <c:v>27541</c:v>
                </c:pt>
                <c:pt idx="699">
                  <c:v>27541</c:v>
                </c:pt>
                <c:pt idx="700">
                  <c:v>27541</c:v>
                </c:pt>
                <c:pt idx="701">
                  <c:v>27541</c:v>
                </c:pt>
                <c:pt idx="702">
                  <c:v>27541</c:v>
                </c:pt>
                <c:pt idx="703">
                  <c:v>27541</c:v>
                </c:pt>
                <c:pt idx="704">
                  <c:v>27541</c:v>
                </c:pt>
                <c:pt idx="705">
                  <c:v>27541</c:v>
                </c:pt>
                <c:pt idx="706">
                  <c:v>27541</c:v>
                </c:pt>
                <c:pt idx="707">
                  <c:v>27541</c:v>
                </c:pt>
                <c:pt idx="708">
                  <c:v>27541</c:v>
                </c:pt>
                <c:pt idx="709">
                  <c:v>29096</c:v>
                </c:pt>
                <c:pt idx="710">
                  <c:v>29096</c:v>
                </c:pt>
                <c:pt idx="711">
                  <c:v>29096</c:v>
                </c:pt>
                <c:pt idx="712">
                  <c:v>29096</c:v>
                </c:pt>
                <c:pt idx="713">
                  <c:v>29096</c:v>
                </c:pt>
                <c:pt idx="714">
                  <c:v>29096</c:v>
                </c:pt>
                <c:pt idx="715">
                  <c:v>29096</c:v>
                </c:pt>
                <c:pt idx="716">
                  <c:v>29096</c:v>
                </c:pt>
                <c:pt idx="717">
                  <c:v>29096</c:v>
                </c:pt>
                <c:pt idx="718">
                  <c:v>29096</c:v>
                </c:pt>
                <c:pt idx="719">
                  <c:v>29096</c:v>
                </c:pt>
                <c:pt idx="720">
                  <c:v>29096</c:v>
                </c:pt>
                <c:pt idx="721">
                  <c:v>29096</c:v>
                </c:pt>
                <c:pt idx="722">
                  <c:v>29096</c:v>
                </c:pt>
                <c:pt idx="723">
                  <c:v>29096</c:v>
                </c:pt>
                <c:pt idx="724">
                  <c:v>29096</c:v>
                </c:pt>
                <c:pt idx="725">
                  <c:v>29096</c:v>
                </c:pt>
                <c:pt idx="726">
                  <c:v>29096</c:v>
                </c:pt>
                <c:pt idx="727">
                  <c:v>29096</c:v>
                </c:pt>
                <c:pt idx="728">
                  <c:v>29096</c:v>
                </c:pt>
                <c:pt idx="729">
                  <c:v>30257</c:v>
                </c:pt>
                <c:pt idx="730">
                  <c:v>30257</c:v>
                </c:pt>
                <c:pt idx="731">
                  <c:v>30257</c:v>
                </c:pt>
                <c:pt idx="732">
                  <c:v>30257</c:v>
                </c:pt>
                <c:pt idx="733">
                  <c:v>26181</c:v>
                </c:pt>
                <c:pt idx="734">
                  <c:v>26181</c:v>
                </c:pt>
                <c:pt idx="735">
                  <c:v>26181</c:v>
                </c:pt>
                <c:pt idx="736">
                  <c:v>26181</c:v>
                </c:pt>
                <c:pt idx="737">
                  <c:v>26181</c:v>
                </c:pt>
                <c:pt idx="738">
                  <c:v>26181</c:v>
                </c:pt>
                <c:pt idx="739">
                  <c:v>26181</c:v>
                </c:pt>
                <c:pt idx="740">
                  <c:v>26181</c:v>
                </c:pt>
                <c:pt idx="741">
                  <c:v>26181</c:v>
                </c:pt>
                <c:pt idx="742">
                  <c:v>26181</c:v>
                </c:pt>
                <c:pt idx="743">
                  <c:v>26181</c:v>
                </c:pt>
                <c:pt idx="744">
                  <c:v>26181</c:v>
                </c:pt>
                <c:pt idx="745">
                  <c:v>26181</c:v>
                </c:pt>
                <c:pt idx="746">
                  <c:v>26181</c:v>
                </c:pt>
                <c:pt idx="747">
                  <c:v>26181</c:v>
                </c:pt>
                <c:pt idx="748">
                  <c:v>26181</c:v>
                </c:pt>
                <c:pt idx="749">
                  <c:v>28186</c:v>
                </c:pt>
                <c:pt idx="750">
                  <c:v>28186</c:v>
                </c:pt>
                <c:pt idx="751">
                  <c:v>28186</c:v>
                </c:pt>
                <c:pt idx="752">
                  <c:v>28186</c:v>
                </c:pt>
                <c:pt idx="753">
                  <c:v>28186</c:v>
                </c:pt>
                <c:pt idx="754">
                  <c:v>28186</c:v>
                </c:pt>
                <c:pt idx="755">
                  <c:v>28186</c:v>
                </c:pt>
                <c:pt idx="756">
                  <c:v>28186</c:v>
                </c:pt>
                <c:pt idx="757">
                  <c:v>28186</c:v>
                </c:pt>
                <c:pt idx="758">
                  <c:v>28186</c:v>
                </c:pt>
                <c:pt idx="759">
                  <c:v>28186</c:v>
                </c:pt>
                <c:pt idx="760">
                  <c:v>28186</c:v>
                </c:pt>
                <c:pt idx="761">
                  <c:v>28186</c:v>
                </c:pt>
                <c:pt idx="762">
                  <c:v>28186</c:v>
                </c:pt>
                <c:pt idx="763">
                  <c:v>28186</c:v>
                </c:pt>
                <c:pt idx="764">
                  <c:v>28186</c:v>
                </c:pt>
                <c:pt idx="765">
                  <c:v>28186</c:v>
                </c:pt>
                <c:pt idx="766">
                  <c:v>28186</c:v>
                </c:pt>
                <c:pt idx="767">
                  <c:v>28186</c:v>
                </c:pt>
                <c:pt idx="768">
                  <c:v>28186</c:v>
                </c:pt>
                <c:pt idx="769">
                  <c:v>30363</c:v>
                </c:pt>
                <c:pt idx="770">
                  <c:v>25061</c:v>
                </c:pt>
                <c:pt idx="771">
                  <c:v>25061</c:v>
                </c:pt>
                <c:pt idx="772">
                  <c:v>25061</c:v>
                </c:pt>
                <c:pt idx="773">
                  <c:v>25061</c:v>
                </c:pt>
                <c:pt idx="774">
                  <c:v>25061</c:v>
                </c:pt>
                <c:pt idx="775">
                  <c:v>25061</c:v>
                </c:pt>
                <c:pt idx="776">
                  <c:v>25061</c:v>
                </c:pt>
                <c:pt idx="777">
                  <c:v>25061</c:v>
                </c:pt>
                <c:pt idx="778">
                  <c:v>25061</c:v>
                </c:pt>
                <c:pt idx="779">
                  <c:v>25061</c:v>
                </c:pt>
                <c:pt idx="780">
                  <c:v>25061</c:v>
                </c:pt>
                <c:pt idx="781">
                  <c:v>25061</c:v>
                </c:pt>
                <c:pt idx="782">
                  <c:v>25061</c:v>
                </c:pt>
                <c:pt idx="783">
                  <c:v>25061</c:v>
                </c:pt>
                <c:pt idx="784">
                  <c:v>25061</c:v>
                </c:pt>
                <c:pt idx="785">
                  <c:v>25061</c:v>
                </c:pt>
                <c:pt idx="786">
                  <c:v>25061</c:v>
                </c:pt>
                <c:pt idx="787">
                  <c:v>25061</c:v>
                </c:pt>
                <c:pt idx="788">
                  <c:v>25061</c:v>
                </c:pt>
                <c:pt idx="789">
                  <c:v>28877</c:v>
                </c:pt>
                <c:pt idx="790">
                  <c:v>28877</c:v>
                </c:pt>
                <c:pt idx="791">
                  <c:v>28877</c:v>
                </c:pt>
                <c:pt idx="792">
                  <c:v>28877</c:v>
                </c:pt>
                <c:pt idx="793">
                  <c:v>28877</c:v>
                </c:pt>
                <c:pt idx="794">
                  <c:v>28877</c:v>
                </c:pt>
                <c:pt idx="795">
                  <c:v>28877</c:v>
                </c:pt>
                <c:pt idx="796">
                  <c:v>28877</c:v>
                </c:pt>
                <c:pt idx="797">
                  <c:v>28877</c:v>
                </c:pt>
                <c:pt idx="798">
                  <c:v>28877</c:v>
                </c:pt>
                <c:pt idx="799">
                  <c:v>28877</c:v>
                </c:pt>
                <c:pt idx="800">
                  <c:v>28877</c:v>
                </c:pt>
                <c:pt idx="801">
                  <c:v>28877</c:v>
                </c:pt>
                <c:pt idx="802">
                  <c:v>28877</c:v>
                </c:pt>
                <c:pt idx="803">
                  <c:v>28877</c:v>
                </c:pt>
                <c:pt idx="804">
                  <c:v>28877</c:v>
                </c:pt>
                <c:pt idx="805">
                  <c:v>28877</c:v>
                </c:pt>
                <c:pt idx="806">
                  <c:v>28877</c:v>
                </c:pt>
                <c:pt idx="807">
                  <c:v>27056</c:v>
                </c:pt>
                <c:pt idx="808">
                  <c:v>27056</c:v>
                </c:pt>
                <c:pt idx="809">
                  <c:v>27056</c:v>
                </c:pt>
                <c:pt idx="810">
                  <c:v>27056</c:v>
                </c:pt>
                <c:pt idx="811">
                  <c:v>27056</c:v>
                </c:pt>
                <c:pt idx="812">
                  <c:v>27056</c:v>
                </c:pt>
                <c:pt idx="813">
                  <c:v>27056</c:v>
                </c:pt>
                <c:pt idx="814">
                  <c:v>27056</c:v>
                </c:pt>
                <c:pt idx="815">
                  <c:v>27056</c:v>
                </c:pt>
                <c:pt idx="816">
                  <c:v>27056</c:v>
                </c:pt>
                <c:pt idx="817">
                  <c:v>27056</c:v>
                </c:pt>
                <c:pt idx="818">
                  <c:v>27056</c:v>
                </c:pt>
                <c:pt idx="819">
                  <c:v>27056</c:v>
                </c:pt>
                <c:pt idx="820">
                  <c:v>27056</c:v>
                </c:pt>
                <c:pt idx="821">
                  <c:v>27056</c:v>
                </c:pt>
                <c:pt idx="822">
                  <c:v>25344</c:v>
                </c:pt>
                <c:pt idx="823">
                  <c:v>25344</c:v>
                </c:pt>
                <c:pt idx="824">
                  <c:v>25344</c:v>
                </c:pt>
                <c:pt idx="825">
                  <c:v>25344</c:v>
                </c:pt>
                <c:pt idx="826">
                  <c:v>25344</c:v>
                </c:pt>
                <c:pt idx="827">
                  <c:v>25344</c:v>
                </c:pt>
                <c:pt idx="828">
                  <c:v>25344</c:v>
                </c:pt>
                <c:pt idx="829">
                  <c:v>25344</c:v>
                </c:pt>
                <c:pt idx="830">
                  <c:v>25344</c:v>
                </c:pt>
                <c:pt idx="831">
                  <c:v>25344</c:v>
                </c:pt>
                <c:pt idx="832">
                  <c:v>25344</c:v>
                </c:pt>
                <c:pt idx="833">
                  <c:v>25344</c:v>
                </c:pt>
                <c:pt idx="834">
                  <c:v>25344</c:v>
                </c:pt>
                <c:pt idx="835">
                  <c:v>25344</c:v>
                </c:pt>
                <c:pt idx="836">
                  <c:v>25344</c:v>
                </c:pt>
                <c:pt idx="837">
                  <c:v>25344</c:v>
                </c:pt>
                <c:pt idx="838">
                  <c:v>25344</c:v>
                </c:pt>
                <c:pt idx="839">
                  <c:v>25344</c:v>
                </c:pt>
                <c:pt idx="840">
                  <c:v>25344</c:v>
                </c:pt>
                <c:pt idx="841">
                  <c:v>25344</c:v>
                </c:pt>
                <c:pt idx="842">
                  <c:v>25344</c:v>
                </c:pt>
                <c:pt idx="843">
                  <c:v>25344</c:v>
                </c:pt>
                <c:pt idx="844">
                  <c:v>25344</c:v>
                </c:pt>
                <c:pt idx="845">
                  <c:v>25344</c:v>
                </c:pt>
                <c:pt idx="846">
                  <c:v>25344</c:v>
                </c:pt>
                <c:pt idx="847">
                  <c:v>25344</c:v>
                </c:pt>
                <c:pt idx="848">
                  <c:v>25344</c:v>
                </c:pt>
                <c:pt idx="849">
                  <c:v>32645</c:v>
                </c:pt>
                <c:pt idx="850">
                  <c:v>32645</c:v>
                </c:pt>
                <c:pt idx="851">
                  <c:v>32645</c:v>
                </c:pt>
                <c:pt idx="852">
                  <c:v>31261</c:v>
                </c:pt>
                <c:pt idx="853">
                  <c:v>31261</c:v>
                </c:pt>
                <c:pt idx="854">
                  <c:v>31261</c:v>
                </c:pt>
                <c:pt idx="855">
                  <c:v>31261</c:v>
                </c:pt>
                <c:pt idx="856">
                  <c:v>31261</c:v>
                </c:pt>
                <c:pt idx="857">
                  <c:v>31261</c:v>
                </c:pt>
                <c:pt idx="858">
                  <c:v>31261</c:v>
                </c:pt>
                <c:pt idx="859">
                  <c:v>31261</c:v>
                </c:pt>
                <c:pt idx="860">
                  <c:v>31261</c:v>
                </c:pt>
                <c:pt idx="861">
                  <c:v>31261</c:v>
                </c:pt>
                <c:pt idx="862">
                  <c:v>31261</c:v>
                </c:pt>
                <c:pt idx="863">
                  <c:v>31261</c:v>
                </c:pt>
                <c:pt idx="864">
                  <c:v>31261</c:v>
                </c:pt>
                <c:pt idx="865">
                  <c:v>31261</c:v>
                </c:pt>
                <c:pt idx="866">
                  <c:v>31261</c:v>
                </c:pt>
                <c:pt idx="867">
                  <c:v>31261</c:v>
                </c:pt>
                <c:pt idx="868">
                  <c:v>31261</c:v>
                </c:pt>
                <c:pt idx="869">
                  <c:v>32063</c:v>
                </c:pt>
                <c:pt idx="870">
                  <c:v>32063</c:v>
                </c:pt>
                <c:pt idx="871">
                  <c:v>32063</c:v>
                </c:pt>
                <c:pt idx="872">
                  <c:v>32063</c:v>
                </c:pt>
                <c:pt idx="873">
                  <c:v>32063</c:v>
                </c:pt>
                <c:pt idx="874">
                  <c:v>27982</c:v>
                </c:pt>
                <c:pt idx="875">
                  <c:v>27982</c:v>
                </c:pt>
                <c:pt idx="876">
                  <c:v>27982</c:v>
                </c:pt>
                <c:pt idx="877">
                  <c:v>27982</c:v>
                </c:pt>
                <c:pt idx="878">
                  <c:v>27982</c:v>
                </c:pt>
                <c:pt idx="879">
                  <c:v>27982</c:v>
                </c:pt>
                <c:pt idx="880">
                  <c:v>27982</c:v>
                </c:pt>
                <c:pt idx="881">
                  <c:v>27982</c:v>
                </c:pt>
                <c:pt idx="882">
                  <c:v>27982</c:v>
                </c:pt>
                <c:pt idx="883">
                  <c:v>27982</c:v>
                </c:pt>
                <c:pt idx="884">
                  <c:v>27982</c:v>
                </c:pt>
                <c:pt idx="885">
                  <c:v>27982</c:v>
                </c:pt>
                <c:pt idx="886">
                  <c:v>27982</c:v>
                </c:pt>
                <c:pt idx="887">
                  <c:v>27982</c:v>
                </c:pt>
                <c:pt idx="888">
                  <c:v>27982</c:v>
                </c:pt>
                <c:pt idx="889">
                  <c:v>25247</c:v>
                </c:pt>
                <c:pt idx="890">
                  <c:v>25247</c:v>
                </c:pt>
                <c:pt idx="891">
                  <c:v>25247</c:v>
                </c:pt>
                <c:pt idx="892">
                  <c:v>25247</c:v>
                </c:pt>
                <c:pt idx="893">
                  <c:v>25247</c:v>
                </c:pt>
                <c:pt idx="894">
                  <c:v>25247</c:v>
                </c:pt>
                <c:pt idx="895">
                  <c:v>25247</c:v>
                </c:pt>
                <c:pt idx="896">
                  <c:v>23678</c:v>
                </c:pt>
                <c:pt idx="897">
                  <c:v>23678</c:v>
                </c:pt>
                <c:pt idx="898">
                  <c:v>23678</c:v>
                </c:pt>
                <c:pt idx="899">
                  <c:v>23678</c:v>
                </c:pt>
                <c:pt idx="900">
                  <c:v>23678</c:v>
                </c:pt>
                <c:pt idx="901">
                  <c:v>23678</c:v>
                </c:pt>
                <c:pt idx="902">
                  <c:v>23678</c:v>
                </c:pt>
                <c:pt idx="903">
                  <c:v>23678</c:v>
                </c:pt>
                <c:pt idx="904">
                  <c:v>22998</c:v>
                </c:pt>
                <c:pt idx="905">
                  <c:v>22998</c:v>
                </c:pt>
                <c:pt idx="906">
                  <c:v>22998</c:v>
                </c:pt>
                <c:pt idx="907">
                  <c:v>22998</c:v>
                </c:pt>
                <c:pt idx="908">
                  <c:v>22998</c:v>
                </c:pt>
                <c:pt idx="909">
                  <c:v>22998</c:v>
                </c:pt>
                <c:pt idx="910">
                  <c:v>22998</c:v>
                </c:pt>
                <c:pt idx="911">
                  <c:v>22998</c:v>
                </c:pt>
                <c:pt idx="912">
                  <c:v>22998</c:v>
                </c:pt>
                <c:pt idx="913">
                  <c:v>22998</c:v>
                </c:pt>
                <c:pt idx="914">
                  <c:v>22998</c:v>
                </c:pt>
                <c:pt idx="915">
                  <c:v>22998</c:v>
                </c:pt>
                <c:pt idx="916">
                  <c:v>22998</c:v>
                </c:pt>
                <c:pt idx="917">
                  <c:v>22998</c:v>
                </c:pt>
                <c:pt idx="918">
                  <c:v>22998</c:v>
                </c:pt>
                <c:pt idx="919">
                  <c:v>22998</c:v>
                </c:pt>
                <c:pt idx="920">
                  <c:v>22998</c:v>
                </c:pt>
                <c:pt idx="921">
                  <c:v>22998</c:v>
                </c:pt>
                <c:pt idx="922">
                  <c:v>22998</c:v>
                </c:pt>
                <c:pt idx="923">
                  <c:v>22998</c:v>
                </c:pt>
                <c:pt idx="924">
                  <c:v>22998</c:v>
                </c:pt>
                <c:pt idx="925">
                  <c:v>22998</c:v>
                </c:pt>
                <c:pt idx="926">
                  <c:v>22998</c:v>
                </c:pt>
                <c:pt idx="927">
                  <c:v>22998</c:v>
                </c:pt>
                <c:pt idx="928">
                  <c:v>22998</c:v>
                </c:pt>
                <c:pt idx="929">
                  <c:v>25755</c:v>
                </c:pt>
                <c:pt idx="930">
                  <c:v>25755</c:v>
                </c:pt>
                <c:pt idx="931">
                  <c:v>25755</c:v>
                </c:pt>
                <c:pt idx="932">
                  <c:v>25755</c:v>
                </c:pt>
                <c:pt idx="933">
                  <c:v>25755</c:v>
                </c:pt>
                <c:pt idx="934">
                  <c:v>25755</c:v>
                </c:pt>
                <c:pt idx="935">
                  <c:v>25755</c:v>
                </c:pt>
                <c:pt idx="936">
                  <c:v>25755</c:v>
                </c:pt>
                <c:pt idx="937">
                  <c:v>25755</c:v>
                </c:pt>
                <c:pt idx="938">
                  <c:v>25755</c:v>
                </c:pt>
                <c:pt idx="939">
                  <c:v>25755</c:v>
                </c:pt>
                <c:pt idx="940">
                  <c:v>25755</c:v>
                </c:pt>
                <c:pt idx="941">
                  <c:v>25755</c:v>
                </c:pt>
                <c:pt idx="942">
                  <c:v>25755</c:v>
                </c:pt>
                <c:pt idx="943">
                  <c:v>25755</c:v>
                </c:pt>
                <c:pt idx="944">
                  <c:v>25755</c:v>
                </c:pt>
                <c:pt idx="945">
                  <c:v>25755</c:v>
                </c:pt>
                <c:pt idx="946">
                  <c:v>25755</c:v>
                </c:pt>
                <c:pt idx="947">
                  <c:v>25755</c:v>
                </c:pt>
                <c:pt idx="948">
                  <c:v>25037</c:v>
                </c:pt>
                <c:pt idx="949">
                  <c:v>25037</c:v>
                </c:pt>
                <c:pt idx="950">
                  <c:v>25037</c:v>
                </c:pt>
                <c:pt idx="951">
                  <c:v>25037</c:v>
                </c:pt>
                <c:pt idx="952">
                  <c:v>25037</c:v>
                </c:pt>
                <c:pt idx="953">
                  <c:v>25037</c:v>
                </c:pt>
                <c:pt idx="954">
                  <c:v>25037</c:v>
                </c:pt>
                <c:pt idx="955">
                  <c:v>25037</c:v>
                </c:pt>
                <c:pt idx="956">
                  <c:v>25037</c:v>
                </c:pt>
                <c:pt idx="957">
                  <c:v>25037</c:v>
                </c:pt>
                <c:pt idx="958">
                  <c:v>25037</c:v>
                </c:pt>
                <c:pt idx="959">
                  <c:v>25037</c:v>
                </c:pt>
                <c:pt idx="960">
                  <c:v>25037</c:v>
                </c:pt>
                <c:pt idx="961">
                  <c:v>25037</c:v>
                </c:pt>
                <c:pt idx="962">
                  <c:v>25037</c:v>
                </c:pt>
                <c:pt idx="963">
                  <c:v>25037</c:v>
                </c:pt>
                <c:pt idx="964">
                  <c:v>25037</c:v>
                </c:pt>
                <c:pt idx="965">
                  <c:v>25037</c:v>
                </c:pt>
                <c:pt idx="966">
                  <c:v>25037</c:v>
                </c:pt>
                <c:pt idx="967">
                  <c:v>25037</c:v>
                </c:pt>
                <c:pt idx="968">
                  <c:v>25037</c:v>
                </c:pt>
                <c:pt idx="969">
                  <c:v>30589</c:v>
                </c:pt>
                <c:pt idx="970">
                  <c:v>29162</c:v>
                </c:pt>
                <c:pt idx="971">
                  <c:v>29162</c:v>
                </c:pt>
                <c:pt idx="972">
                  <c:v>29162</c:v>
                </c:pt>
                <c:pt idx="973">
                  <c:v>29162</c:v>
                </c:pt>
                <c:pt idx="974">
                  <c:v>29162</c:v>
                </c:pt>
                <c:pt idx="975">
                  <c:v>29162</c:v>
                </c:pt>
                <c:pt idx="976">
                  <c:v>29162</c:v>
                </c:pt>
                <c:pt idx="977">
                  <c:v>29162</c:v>
                </c:pt>
                <c:pt idx="978">
                  <c:v>29162</c:v>
                </c:pt>
                <c:pt idx="979">
                  <c:v>29162</c:v>
                </c:pt>
                <c:pt idx="980">
                  <c:v>29162</c:v>
                </c:pt>
                <c:pt idx="981">
                  <c:v>29162</c:v>
                </c:pt>
                <c:pt idx="982">
                  <c:v>29162</c:v>
                </c:pt>
                <c:pt idx="983">
                  <c:v>29162</c:v>
                </c:pt>
                <c:pt idx="984">
                  <c:v>29162</c:v>
                </c:pt>
                <c:pt idx="985">
                  <c:v>25640</c:v>
                </c:pt>
                <c:pt idx="986">
                  <c:v>25640</c:v>
                </c:pt>
                <c:pt idx="987">
                  <c:v>25640</c:v>
                </c:pt>
                <c:pt idx="988">
                  <c:v>25640</c:v>
                </c:pt>
                <c:pt idx="989">
                  <c:v>25640</c:v>
                </c:pt>
                <c:pt idx="990">
                  <c:v>25640</c:v>
                </c:pt>
                <c:pt idx="991">
                  <c:v>25640</c:v>
                </c:pt>
                <c:pt idx="992">
                  <c:v>25640</c:v>
                </c:pt>
                <c:pt idx="993">
                  <c:v>25640</c:v>
                </c:pt>
                <c:pt idx="994">
                  <c:v>25640</c:v>
                </c:pt>
                <c:pt idx="995">
                  <c:v>25640</c:v>
                </c:pt>
                <c:pt idx="996">
                  <c:v>25640</c:v>
                </c:pt>
                <c:pt idx="997">
                  <c:v>25640</c:v>
                </c:pt>
                <c:pt idx="998">
                  <c:v>25640</c:v>
                </c:pt>
                <c:pt idx="999">
                  <c:v>25640</c:v>
                </c:pt>
                <c:pt idx="1000">
                  <c:v>25640</c:v>
                </c:pt>
                <c:pt idx="1001">
                  <c:v>25640</c:v>
                </c:pt>
                <c:pt idx="1002">
                  <c:v>25640</c:v>
                </c:pt>
                <c:pt idx="1003">
                  <c:v>25640</c:v>
                </c:pt>
                <c:pt idx="1004">
                  <c:v>25640</c:v>
                </c:pt>
                <c:pt idx="1005">
                  <c:v>25640</c:v>
                </c:pt>
                <c:pt idx="1006">
                  <c:v>25640</c:v>
                </c:pt>
                <c:pt idx="1007">
                  <c:v>25640</c:v>
                </c:pt>
                <c:pt idx="1008">
                  <c:v>25640</c:v>
                </c:pt>
                <c:pt idx="1009">
                  <c:v>27286</c:v>
                </c:pt>
                <c:pt idx="1010">
                  <c:v>27286</c:v>
                </c:pt>
                <c:pt idx="1011">
                  <c:v>27286</c:v>
                </c:pt>
                <c:pt idx="1012">
                  <c:v>27286</c:v>
                </c:pt>
                <c:pt idx="1013">
                  <c:v>27286</c:v>
                </c:pt>
                <c:pt idx="1014">
                  <c:v>27286</c:v>
                </c:pt>
                <c:pt idx="1015">
                  <c:v>27286</c:v>
                </c:pt>
                <c:pt idx="1016">
                  <c:v>27286</c:v>
                </c:pt>
                <c:pt idx="1017">
                  <c:v>27286</c:v>
                </c:pt>
                <c:pt idx="1018">
                  <c:v>27286</c:v>
                </c:pt>
                <c:pt idx="1019">
                  <c:v>27286</c:v>
                </c:pt>
                <c:pt idx="1020">
                  <c:v>27286</c:v>
                </c:pt>
                <c:pt idx="1021">
                  <c:v>27286</c:v>
                </c:pt>
                <c:pt idx="1022">
                  <c:v>27286</c:v>
                </c:pt>
                <c:pt idx="1023">
                  <c:v>27286</c:v>
                </c:pt>
                <c:pt idx="1024">
                  <c:v>27286</c:v>
                </c:pt>
                <c:pt idx="1025">
                  <c:v>27286</c:v>
                </c:pt>
                <c:pt idx="1026">
                  <c:v>27286</c:v>
                </c:pt>
                <c:pt idx="1027">
                  <c:v>27286</c:v>
                </c:pt>
                <c:pt idx="1028">
                  <c:v>27286</c:v>
                </c:pt>
                <c:pt idx="1029">
                  <c:v>29326</c:v>
                </c:pt>
                <c:pt idx="1030">
                  <c:v>29326</c:v>
                </c:pt>
                <c:pt idx="1031">
                  <c:v>29326</c:v>
                </c:pt>
                <c:pt idx="1032">
                  <c:v>29326</c:v>
                </c:pt>
                <c:pt idx="1033">
                  <c:v>29326</c:v>
                </c:pt>
                <c:pt idx="1034">
                  <c:v>29326</c:v>
                </c:pt>
                <c:pt idx="1035">
                  <c:v>29326</c:v>
                </c:pt>
                <c:pt idx="1036">
                  <c:v>29326</c:v>
                </c:pt>
                <c:pt idx="1037">
                  <c:v>29326</c:v>
                </c:pt>
                <c:pt idx="1038">
                  <c:v>29326</c:v>
                </c:pt>
                <c:pt idx="1039">
                  <c:v>29326</c:v>
                </c:pt>
                <c:pt idx="1040">
                  <c:v>29326</c:v>
                </c:pt>
                <c:pt idx="1041">
                  <c:v>29326</c:v>
                </c:pt>
                <c:pt idx="1042">
                  <c:v>29326</c:v>
                </c:pt>
                <c:pt idx="1043">
                  <c:v>29326</c:v>
                </c:pt>
                <c:pt idx="1044">
                  <c:v>29326</c:v>
                </c:pt>
                <c:pt idx="1045">
                  <c:v>29326</c:v>
                </c:pt>
                <c:pt idx="1046">
                  <c:v>29326</c:v>
                </c:pt>
                <c:pt idx="1047">
                  <c:v>29326</c:v>
                </c:pt>
                <c:pt idx="1048">
                  <c:v>29326</c:v>
                </c:pt>
                <c:pt idx="1049">
                  <c:v>30941</c:v>
                </c:pt>
                <c:pt idx="1050">
                  <c:v>30941</c:v>
                </c:pt>
                <c:pt idx="1051">
                  <c:v>30941</c:v>
                </c:pt>
                <c:pt idx="1052">
                  <c:v>28741</c:v>
                </c:pt>
                <c:pt idx="1053">
                  <c:v>28741</c:v>
                </c:pt>
                <c:pt idx="1054">
                  <c:v>28741</c:v>
                </c:pt>
                <c:pt idx="1055">
                  <c:v>28741</c:v>
                </c:pt>
                <c:pt idx="1056">
                  <c:v>28741</c:v>
                </c:pt>
                <c:pt idx="1057">
                  <c:v>28741</c:v>
                </c:pt>
                <c:pt idx="1058">
                  <c:v>28741</c:v>
                </c:pt>
                <c:pt idx="1059">
                  <c:v>28741</c:v>
                </c:pt>
                <c:pt idx="1060">
                  <c:v>28741</c:v>
                </c:pt>
                <c:pt idx="1061">
                  <c:v>28741</c:v>
                </c:pt>
                <c:pt idx="1062">
                  <c:v>28741</c:v>
                </c:pt>
                <c:pt idx="1063">
                  <c:v>28741</c:v>
                </c:pt>
                <c:pt idx="1064">
                  <c:v>28741</c:v>
                </c:pt>
                <c:pt idx="1065">
                  <c:v>28741</c:v>
                </c:pt>
                <c:pt idx="1066">
                  <c:v>28741</c:v>
                </c:pt>
                <c:pt idx="1067">
                  <c:v>28741</c:v>
                </c:pt>
                <c:pt idx="1068">
                  <c:v>28741</c:v>
                </c:pt>
                <c:pt idx="1069">
                  <c:v>32765</c:v>
                </c:pt>
                <c:pt idx="1070">
                  <c:v>32765</c:v>
                </c:pt>
                <c:pt idx="1071">
                  <c:v>32765</c:v>
                </c:pt>
                <c:pt idx="1072">
                  <c:v>32765</c:v>
                </c:pt>
                <c:pt idx="1073">
                  <c:v>32765</c:v>
                </c:pt>
                <c:pt idx="1074">
                  <c:v>29531</c:v>
                </c:pt>
                <c:pt idx="1075">
                  <c:v>29531</c:v>
                </c:pt>
                <c:pt idx="1076">
                  <c:v>29531</c:v>
                </c:pt>
                <c:pt idx="1077">
                  <c:v>29531</c:v>
                </c:pt>
                <c:pt idx="1078">
                  <c:v>29531</c:v>
                </c:pt>
                <c:pt idx="1079">
                  <c:v>29531</c:v>
                </c:pt>
                <c:pt idx="1080">
                  <c:v>29531</c:v>
                </c:pt>
                <c:pt idx="1081">
                  <c:v>29531</c:v>
                </c:pt>
                <c:pt idx="1082">
                  <c:v>29531</c:v>
                </c:pt>
                <c:pt idx="1083">
                  <c:v>29531</c:v>
                </c:pt>
                <c:pt idx="1084">
                  <c:v>29531</c:v>
                </c:pt>
                <c:pt idx="1085">
                  <c:v>29531</c:v>
                </c:pt>
                <c:pt idx="1086">
                  <c:v>29531</c:v>
                </c:pt>
                <c:pt idx="1087">
                  <c:v>29531</c:v>
                </c:pt>
                <c:pt idx="1088">
                  <c:v>29531</c:v>
                </c:pt>
                <c:pt idx="1089">
                  <c:v>32765</c:v>
                </c:pt>
                <c:pt idx="1090">
                  <c:v>32765</c:v>
                </c:pt>
                <c:pt idx="1091">
                  <c:v>32765</c:v>
                </c:pt>
                <c:pt idx="1092">
                  <c:v>32765</c:v>
                </c:pt>
                <c:pt idx="1093">
                  <c:v>32765</c:v>
                </c:pt>
                <c:pt idx="1094">
                  <c:v>32765</c:v>
                </c:pt>
                <c:pt idx="1095">
                  <c:v>32765</c:v>
                </c:pt>
                <c:pt idx="1096">
                  <c:v>30558</c:v>
                </c:pt>
                <c:pt idx="1097">
                  <c:v>30558</c:v>
                </c:pt>
                <c:pt idx="1098">
                  <c:v>30558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0-8B4A-A130-93BE6BFD07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BetweenCoils!$G$1:$G$1099</c:f>
              <c:numCache>
                <c:formatCode>General</c:formatCode>
                <c:ptCount val="1099"/>
                <c:pt idx="0">
                  <c:v>14496</c:v>
                </c:pt>
                <c:pt idx="1">
                  <c:v>14496</c:v>
                </c:pt>
                <c:pt idx="2">
                  <c:v>14496</c:v>
                </c:pt>
                <c:pt idx="3">
                  <c:v>14496</c:v>
                </c:pt>
                <c:pt idx="4">
                  <c:v>14496</c:v>
                </c:pt>
                <c:pt idx="5">
                  <c:v>14496</c:v>
                </c:pt>
                <c:pt idx="6">
                  <c:v>14496</c:v>
                </c:pt>
                <c:pt idx="7">
                  <c:v>14496</c:v>
                </c:pt>
                <c:pt idx="8">
                  <c:v>13751</c:v>
                </c:pt>
                <c:pt idx="9">
                  <c:v>13751</c:v>
                </c:pt>
                <c:pt idx="10">
                  <c:v>13751</c:v>
                </c:pt>
                <c:pt idx="11">
                  <c:v>13751</c:v>
                </c:pt>
                <c:pt idx="12">
                  <c:v>13751</c:v>
                </c:pt>
                <c:pt idx="13">
                  <c:v>13751</c:v>
                </c:pt>
                <c:pt idx="14">
                  <c:v>13751</c:v>
                </c:pt>
                <c:pt idx="15">
                  <c:v>13751</c:v>
                </c:pt>
                <c:pt idx="16">
                  <c:v>13751</c:v>
                </c:pt>
                <c:pt idx="17">
                  <c:v>13751</c:v>
                </c:pt>
                <c:pt idx="18">
                  <c:v>13751</c:v>
                </c:pt>
                <c:pt idx="19">
                  <c:v>13751</c:v>
                </c:pt>
                <c:pt idx="20">
                  <c:v>13751</c:v>
                </c:pt>
                <c:pt idx="21">
                  <c:v>13751</c:v>
                </c:pt>
                <c:pt idx="22">
                  <c:v>13751</c:v>
                </c:pt>
                <c:pt idx="23">
                  <c:v>13713</c:v>
                </c:pt>
                <c:pt idx="24">
                  <c:v>13713</c:v>
                </c:pt>
                <c:pt idx="25">
                  <c:v>13713</c:v>
                </c:pt>
                <c:pt idx="26">
                  <c:v>13713</c:v>
                </c:pt>
                <c:pt idx="27">
                  <c:v>13713</c:v>
                </c:pt>
                <c:pt idx="28">
                  <c:v>13713</c:v>
                </c:pt>
                <c:pt idx="29">
                  <c:v>13713</c:v>
                </c:pt>
                <c:pt idx="30">
                  <c:v>13603</c:v>
                </c:pt>
                <c:pt idx="31">
                  <c:v>13603</c:v>
                </c:pt>
                <c:pt idx="32">
                  <c:v>13603</c:v>
                </c:pt>
                <c:pt idx="33">
                  <c:v>13603</c:v>
                </c:pt>
                <c:pt idx="34">
                  <c:v>13603</c:v>
                </c:pt>
                <c:pt idx="35">
                  <c:v>13603</c:v>
                </c:pt>
                <c:pt idx="36">
                  <c:v>13603</c:v>
                </c:pt>
                <c:pt idx="37">
                  <c:v>13603</c:v>
                </c:pt>
                <c:pt idx="38">
                  <c:v>13603</c:v>
                </c:pt>
                <c:pt idx="39">
                  <c:v>13603</c:v>
                </c:pt>
                <c:pt idx="40">
                  <c:v>13603</c:v>
                </c:pt>
                <c:pt idx="41">
                  <c:v>13603</c:v>
                </c:pt>
                <c:pt idx="42">
                  <c:v>13603</c:v>
                </c:pt>
                <c:pt idx="43">
                  <c:v>13603</c:v>
                </c:pt>
                <c:pt idx="44">
                  <c:v>13603</c:v>
                </c:pt>
                <c:pt idx="45">
                  <c:v>13603</c:v>
                </c:pt>
                <c:pt idx="46">
                  <c:v>13603</c:v>
                </c:pt>
                <c:pt idx="47">
                  <c:v>13603</c:v>
                </c:pt>
                <c:pt idx="48">
                  <c:v>13603</c:v>
                </c:pt>
                <c:pt idx="49">
                  <c:v>14040</c:v>
                </c:pt>
                <c:pt idx="50">
                  <c:v>14040</c:v>
                </c:pt>
                <c:pt idx="51">
                  <c:v>14040</c:v>
                </c:pt>
                <c:pt idx="52">
                  <c:v>14040</c:v>
                </c:pt>
                <c:pt idx="53">
                  <c:v>14040</c:v>
                </c:pt>
                <c:pt idx="54">
                  <c:v>14040</c:v>
                </c:pt>
                <c:pt idx="55">
                  <c:v>14040</c:v>
                </c:pt>
                <c:pt idx="56">
                  <c:v>14040</c:v>
                </c:pt>
                <c:pt idx="57">
                  <c:v>14040</c:v>
                </c:pt>
                <c:pt idx="58">
                  <c:v>14040</c:v>
                </c:pt>
                <c:pt idx="59">
                  <c:v>14040</c:v>
                </c:pt>
                <c:pt idx="60">
                  <c:v>14040</c:v>
                </c:pt>
                <c:pt idx="61">
                  <c:v>14040</c:v>
                </c:pt>
                <c:pt idx="62">
                  <c:v>14040</c:v>
                </c:pt>
                <c:pt idx="63">
                  <c:v>14040</c:v>
                </c:pt>
                <c:pt idx="64">
                  <c:v>14040</c:v>
                </c:pt>
                <c:pt idx="65">
                  <c:v>14040</c:v>
                </c:pt>
                <c:pt idx="66">
                  <c:v>14040</c:v>
                </c:pt>
                <c:pt idx="67">
                  <c:v>14040</c:v>
                </c:pt>
                <c:pt idx="68">
                  <c:v>14040</c:v>
                </c:pt>
                <c:pt idx="69">
                  <c:v>14358</c:v>
                </c:pt>
                <c:pt idx="70">
                  <c:v>14358</c:v>
                </c:pt>
                <c:pt idx="71">
                  <c:v>14358</c:v>
                </c:pt>
                <c:pt idx="72">
                  <c:v>14358</c:v>
                </c:pt>
                <c:pt idx="73">
                  <c:v>14358</c:v>
                </c:pt>
                <c:pt idx="74">
                  <c:v>14358</c:v>
                </c:pt>
                <c:pt idx="75">
                  <c:v>13971</c:v>
                </c:pt>
                <c:pt idx="76">
                  <c:v>13971</c:v>
                </c:pt>
                <c:pt idx="77">
                  <c:v>13971</c:v>
                </c:pt>
                <c:pt idx="78">
                  <c:v>13971</c:v>
                </c:pt>
                <c:pt idx="79">
                  <c:v>13971</c:v>
                </c:pt>
                <c:pt idx="80">
                  <c:v>13971</c:v>
                </c:pt>
                <c:pt idx="81">
                  <c:v>13971</c:v>
                </c:pt>
                <c:pt idx="82">
                  <c:v>13971</c:v>
                </c:pt>
                <c:pt idx="83">
                  <c:v>13971</c:v>
                </c:pt>
                <c:pt idx="84">
                  <c:v>13971</c:v>
                </c:pt>
                <c:pt idx="85">
                  <c:v>13971</c:v>
                </c:pt>
                <c:pt idx="86">
                  <c:v>13971</c:v>
                </c:pt>
                <c:pt idx="87">
                  <c:v>13971</c:v>
                </c:pt>
                <c:pt idx="88">
                  <c:v>13971</c:v>
                </c:pt>
                <c:pt idx="89">
                  <c:v>15983</c:v>
                </c:pt>
                <c:pt idx="90">
                  <c:v>13932</c:v>
                </c:pt>
                <c:pt idx="91">
                  <c:v>13932</c:v>
                </c:pt>
                <c:pt idx="92">
                  <c:v>13932</c:v>
                </c:pt>
                <c:pt idx="93">
                  <c:v>13932</c:v>
                </c:pt>
                <c:pt idx="94">
                  <c:v>13932</c:v>
                </c:pt>
                <c:pt idx="95">
                  <c:v>13932</c:v>
                </c:pt>
                <c:pt idx="96">
                  <c:v>13932</c:v>
                </c:pt>
                <c:pt idx="97">
                  <c:v>13932</c:v>
                </c:pt>
                <c:pt idx="98">
                  <c:v>13932</c:v>
                </c:pt>
                <c:pt idx="99">
                  <c:v>13932</c:v>
                </c:pt>
                <c:pt idx="100">
                  <c:v>13932</c:v>
                </c:pt>
                <c:pt idx="101">
                  <c:v>13932</c:v>
                </c:pt>
                <c:pt idx="102">
                  <c:v>13932</c:v>
                </c:pt>
                <c:pt idx="103">
                  <c:v>13932</c:v>
                </c:pt>
                <c:pt idx="104">
                  <c:v>13932</c:v>
                </c:pt>
                <c:pt idx="105">
                  <c:v>13932</c:v>
                </c:pt>
                <c:pt idx="106">
                  <c:v>13932</c:v>
                </c:pt>
                <c:pt idx="107">
                  <c:v>13932</c:v>
                </c:pt>
                <c:pt idx="108">
                  <c:v>13932</c:v>
                </c:pt>
                <c:pt idx="109">
                  <c:v>14078</c:v>
                </c:pt>
                <c:pt idx="110">
                  <c:v>14078</c:v>
                </c:pt>
                <c:pt idx="111">
                  <c:v>14078</c:v>
                </c:pt>
                <c:pt idx="112">
                  <c:v>14078</c:v>
                </c:pt>
                <c:pt idx="113">
                  <c:v>14078</c:v>
                </c:pt>
                <c:pt idx="114">
                  <c:v>14078</c:v>
                </c:pt>
                <c:pt idx="115">
                  <c:v>14078</c:v>
                </c:pt>
                <c:pt idx="116">
                  <c:v>14078</c:v>
                </c:pt>
                <c:pt idx="117">
                  <c:v>14078</c:v>
                </c:pt>
                <c:pt idx="118">
                  <c:v>14078</c:v>
                </c:pt>
                <c:pt idx="119">
                  <c:v>14078</c:v>
                </c:pt>
                <c:pt idx="120">
                  <c:v>14078</c:v>
                </c:pt>
                <c:pt idx="121">
                  <c:v>14078</c:v>
                </c:pt>
                <c:pt idx="122">
                  <c:v>14078</c:v>
                </c:pt>
                <c:pt idx="123">
                  <c:v>14078</c:v>
                </c:pt>
                <c:pt idx="124">
                  <c:v>14078</c:v>
                </c:pt>
                <c:pt idx="125">
                  <c:v>14078</c:v>
                </c:pt>
                <c:pt idx="126">
                  <c:v>14078</c:v>
                </c:pt>
                <c:pt idx="127">
                  <c:v>14078</c:v>
                </c:pt>
                <c:pt idx="128">
                  <c:v>14078</c:v>
                </c:pt>
                <c:pt idx="129">
                  <c:v>14268</c:v>
                </c:pt>
                <c:pt idx="130">
                  <c:v>14268</c:v>
                </c:pt>
                <c:pt idx="131">
                  <c:v>14268</c:v>
                </c:pt>
                <c:pt idx="132">
                  <c:v>14268</c:v>
                </c:pt>
                <c:pt idx="133">
                  <c:v>14268</c:v>
                </c:pt>
                <c:pt idx="134">
                  <c:v>14268</c:v>
                </c:pt>
                <c:pt idx="135">
                  <c:v>14268</c:v>
                </c:pt>
                <c:pt idx="136">
                  <c:v>14268</c:v>
                </c:pt>
                <c:pt idx="137">
                  <c:v>14268</c:v>
                </c:pt>
                <c:pt idx="138">
                  <c:v>14268</c:v>
                </c:pt>
                <c:pt idx="139">
                  <c:v>14268</c:v>
                </c:pt>
                <c:pt idx="140">
                  <c:v>14268</c:v>
                </c:pt>
                <c:pt idx="141">
                  <c:v>14268</c:v>
                </c:pt>
                <c:pt idx="142">
                  <c:v>13546</c:v>
                </c:pt>
                <c:pt idx="143">
                  <c:v>13546</c:v>
                </c:pt>
                <c:pt idx="144">
                  <c:v>13546</c:v>
                </c:pt>
                <c:pt idx="145">
                  <c:v>13546</c:v>
                </c:pt>
                <c:pt idx="146">
                  <c:v>13546</c:v>
                </c:pt>
                <c:pt idx="147">
                  <c:v>13546</c:v>
                </c:pt>
                <c:pt idx="148">
                  <c:v>13546</c:v>
                </c:pt>
                <c:pt idx="149">
                  <c:v>13546</c:v>
                </c:pt>
                <c:pt idx="150">
                  <c:v>13546</c:v>
                </c:pt>
                <c:pt idx="151">
                  <c:v>13546</c:v>
                </c:pt>
                <c:pt idx="152">
                  <c:v>13546</c:v>
                </c:pt>
                <c:pt idx="153">
                  <c:v>13546</c:v>
                </c:pt>
                <c:pt idx="154">
                  <c:v>13546</c:v>
                </c:pt>
                <c:pt idx="155">
                  <c:v>13546</c:v>
                </c:pt>
                <c:pt idx="156">
                  <c:v>13546</c:v>
                </c:pt>
                <c:pt idx="157">
                  <c:v>13546</c:v>
                </c:pt>
                <c:pt idx="158">
                  <c:v>13546</c:v>
                </c:pt>
                <c:pt idx="159">
                  <c:v>13546</c:v>
                </c:pt>
                <c:pt idx="160">
                  <c:v>13546</c:v>
                </c:pt>
                <c:pt idx="161">
                  <c:v>13546</c:v>
                </c:pt>
                <c:pt idx="162">
                  <c:v>13546</c:v>
                </c:pt>
                <c:pt idx="163">
                  <c:v>13546</c:v>
                </c:pt>
                <c:pt idx="164">
                  <c:v>13546</c:v>
                </c:pt>
                <c:pt idx="165">
                  <c:v>13546</c:v>
                </c:pt>
                <c:pt idx="166">
                  <c:v>13546</c:v>
                </c:pt>
                <c:pt idx="167">
                  <c:v>13546</c:v>
                </c:pt>
                <c:pt idx="168">
                  <c:v>13546</c:v>
                </c:pt>
                <c:pt idx="169">
                  <c:v>15998</c:v>
                </c:pt>
                <c:pt idx="170">
                  <c:v>15998</c:v>
                </c:pt>
                <c:pt idx="171">
                  <c:v>15998</c:v>
                </c:pt>
                <c:pt idx="172">
                  <c:v>13130</c:v>
                </c:pt>
                <c:pt idx="173">
                  <c:v>13130</c:v>
                </c:pt>
                <c:pt idx="174">
                  <c:v>13130</c:v>
                </c:pt>
                <c:pt idx="175">
                  <c:v>13130</c:v>
                </c:pt>
                <c:pt idx="176">
                  <c:v>13130</c:v>
                </c:pt>
                <c:pt idx="177">
                  <c:v>13130</c:v>
                </c:pt>
                <c:pt idx="178">
                  <c:v>13130</c:v>
                </c:pt>
                <c:pt idx="179">
                  <c:v>13130</c:v>
                </c:pt>
                <c:pt idx="180">
                  <c:v>13130</c:v>
                </c:pt>
                <c:pt idx="181">
                  <c:v>13130</c:v>
                </c:pt>
                <c:pt idx="182">
                  <c:v>13130</c:v>
                </c:pt>
                <c:pt idx="183">
                  <c:v>13130</c:v>
                </c:pt>
                <c:pt idx="184">
                  <c:v>13130</c:v>
                </c:pt>
                <c:pt idx="185">
                  <c:v>13130</c:v>
                </c:pt>
                <c:pt idx="186">
                  <c:v>13130</c:v>
                </c:pt>
                <c:pt idx="187">
                  <c:v>13130</c:v>
                </c:pt>
                <c:pt idx="188">
                  <c:v>13130</c:v>
                </c:pt>
                <c:pt idx="189">
                  <c:v>15104</c:v>
                </c:pt>
                <c:pt idx="190">
                  <c:v>15104</c:v>
                </c:pt>
                <c:pt idx="191">
                  <c:v>15104</c:v>
                </c:pt>
                <c:pt idx="192">
                  <c:v>15104</c:v>
                </c:pt>
                <c:pt idx="193">
                  <c:v>15104</c:v>
                </c:pt>
                <c:pt idx="194">
                  <c:v>14362</c:v>
                </c:pt>
                <c:pt idx="195">
                  <c:v>14362</c:v>
                </c:pt>
                <c:pt idx="196">
                  <c:v>14362</c:v>
                </c:pt>
                <c:pt idx="197">
                  <c:v>14362</c:v>
                </c:pt>
                <c:pt idx="198">
                  <c:v>14362</c:v>
                </c:pt>
                <c:pt idx="199">
                  <c:v>14362</c:v>
                </c:pt>
                <c:pt idx="200">
                  <c:v>14362</c:v>
                </c:pt>
                <c:pt idx="201">
                  <c:v>14362</c:v>
                </c:pt>
                <c:pt idx="202">
                  <c:v>14287</c:v>
                </c:pt>
                <c:pt idx="203">
                  <c:v>14287</c:v>
                </c:pt>
                <c:pt idx="204">
                  <c:v>14287</c:v>
                </c:pt>
                <c:pt idx="205">
                  <c:v>14287</c:v>
                </c:pt>
                <c:pt idx="206">
                  <c:v>14287</c:v>
                </c:pt>
                <c:pt idx="207">
                  <c:v>14287</c:v>
                </c:pt>
                <c:pt idx="208">
                  <c:v>14287</c:v>
                </c:pt>
                <c:pt idx="209">
                  <c:v>13745</c:v>
                </c:pt>
                <c:pt idx="210">
                  <c:v>13745</c:v>
                </c:pt>
                <c:pt idx="211">
                  <c:v>13745</c:v>
                </c:pt>
                <c:pt idx="212">
                  <c:v>13745</c:v>
                </c:pt>
                <c:pt idx="213">
                  <c:v>13745</c:v>
                </c:pt>
                <c:pt idx="214">
                  <c:v>13745</c:v>
                </c:pt>
                <c:pt idx="215">
                  <c:v>13745</c:v>
                </c:pt>
                <c:pt idx="216">
                  <c:v>13745</c:v>
                </c:pt>
                <c:pt idx="217">
                  <c:v>13745</c:v>
                </c:pt>
                <c:pt idx="218">
                  <c:v>13745</c:v>
                </c:pt>
                <c:pt idx="219">
                  <c:v>13745</c:v>
                </c:pt>
                <c:pt idx="220">
                  <c:v>13745</c:v>
                </c:pt>
                <c:pt idx="221">
                  <c:v>13745</c:v>
                </c:pt>
                <c:pt idx="222">
                  <c:v>13745</c:v>
                </c:pt>
                <c:pt idx="223">
                  <c:v>13745</c:v>
                </c:pt>
                <c:pt idx="224">
                  <c:v>13745</c:v>
                </c:pt>
                <c:pt idx="225">
                  <c:v>13745</c:v>
                </c:pt>
                <c:pt idx="226">
                  <c:v>13745</c:v>
                </c:pt>
                <c:pt idx="227">
                  <c:v>13745</c:v>
                </c:pt>
                <c:pt idx="228">
                  <c:v>13745</c:v>
                </c:pt>
                <c:pt idx="229">
                  <c:v>14001</c:v>
                </c:pt>
                <c:pt idx="230">
                  <c:v>14001</c:v>
                </c:pt>
                <c:pt idx="231">
                  <c:v>14001</c:v>
                </c:pt>
                <c:pt idx="232">
                  <c:v>14001</c:v>
                </c:pt>
                <c:pt idx="233">
                  <c:v>14001</c:v>
                </c:pt>
                <c:pt idx="234">
                  <c:v>14001</c:v>
                </c:pt>
                <c:pt idx="235">
                  <c:v>14001</c:v>
                </c:pt>
                <c:pt idx="236">
                  <c:v>14001</c:v>
                </c:pt>
                <c:pt idx="237">
                  <c:v>14001</c:v>
                </c:pt>
                <c:pt idx="238">
                  <c:v>14001</c:v>
                </c:pt>
                <c:pt idx="239">
                  <c:v>14001</c:v>
                </c:pt>
                <c:pt idx="240">
                  <c:v>14001</c:v>
                </c:pt>
                <c:pt idx="241">
                  <c:v>14001</c:v>
                </c:pt>
                <c:pt idx="242">
                  <c:v>14001</c:v>
                </c:pt>
                <c:pt idx="243">
                  <c:v>14001</c:v>
                </c:pt>
                <c:pt idx="244">
                  <c:v>14001</c:v>
                </c:pt>
                <c:pt idx="245">
                  <c:v>14001</c:v>
                </c:pt>
                <c:pt idx="246">
                  <c:v>14001</c:v>
                </c:pt>
                <c:pt idx="247">
                  <c:v>14001</c:v>
                </c:pt>
                <c:pt idx="248">
                  <c:v>14001</c:v>
                </c:pt>
                <c:pt idx="249">
                  <c:v>15067</c:v>
                </c:pt>
                <c:pt idx="250">
                  <c:v>15067</c:v>
                </c:pt>
                <c:pt idx="251">
                  <c:v>15067</c:v>
                </c:pt>
                <c:pt idx="252">
                  <c:v>15067</c:v>
                </c:pt>
                <c:pt idx="253">
                  <c:v>15067</c:v>
                </c:pt>
                <c:pt idx="254">
                  <c:v>14407</c:v>
                </c:pt>
                <c:pt idx="255">
                  <c:v>14407</c:v>
                </c:pt>
                <c:pt idx="256">
                  <c:v>14407</c:v>
                </c:pt>
                <c:pt idx="257">
                  <c:v>14407</c:v>
                </c:pt>
                <c:pt idx="258">
                  <c:v>14407</c:v>
                </c:pt>
                <c:pt idx="259">
                  <c:v>14407</c:v>
                </c:pt>
                <c:pt idx="260">
                  <c:v>14407</c:v>
                </c:pt>
                <c:pt idx="261">
                  <c:v>13398</c:v>
                </c:pt>
                <c:pt idx="262">
                  <c:v>13398</c:v>
                </c:pt>
                <c:pt idx="263">
                  <c:v>13398</c:v>
                </c:pt>
                <c:pt idx="264">
                  <c:v>13398</c:v>
                </c:pt>
                <c:pt idx="265">
                  <c:v>13398</c:v>
                </c:pt>
                <c:pt idx="266">
                  <c:v>13398</c:v>
                </c:pt>
                <c:pt idx="267">
                  <c:v>13398</c:v>
                </c:pt>
                <c:pt idx="268">
                  <c:v>13398</c:v>
                </c:pt>
                <c:pt idx="269">
                  <c:v>13398</c:v>
                </c:pt>
                <c:pt idx="270">
                  <c:v>13398</c:v>
                </c:pt>
                <c:pt idx="271">
                  <c:v>13398</c:v>
                </c:pt>
                <c:pt idx="272">
                  <c:v>13398</c:v>
                </c:pt>
                <c:pt idx="273">
                  <c:v>13398</c:v>
                </c:pt>
                <c:pt idx="274">
                  <c:v>13398</c:v>
                </c:pt>
                <c:pt idx="275">
                  <c:v>13398</c:v>
                </c:pt>
                <c:pt idx="276">
                  <c:v>13398</c:v>
                </c:pt>
                <c:pt idx="277">
                  <c:v>13398</c:v>
                </c:pt>
                <c:pt idx="278">
                  <c:v>13398</c:v>
                </c:pt>
                <c:pt idx="279">
                  <c:v>13398</c:v>
                </c:pt>
                <c:pt idx="280">
                  <c:v>13398</c:v>
                </c:pt>
                <c:pt idx="281">
                  <c:v>13398</c:v>
                </c:pt>
                <c:pt idx="282">
                  <c:v>13398</c:v>
                </c:pt>
                <c:pt idx="283">
                  <c:v>13398</c:v>
                </c:pt>
                <c:pt idx="284">
                  <c:v>13398</c:v>
                </c:pt>
                <c:pt idx="285">
                  <c:v>13398</c:v>
                </c:pt>
                <c:pt idx="286">
                  <c:v>13398</c:v>
                </c:pt>
                <c:pt idx="287">
                  <c:v>13398</c:v>
                </c:pt>
                <c:pt idx="288">
                  <c:v>13398</c:v>
                </c:pt>
                <c:pt idx="289">
                  <c:v>14965</c:v>
                </c:pt>
                <c:pt idx="290">
                  <c:v>14965</c:v>
                </c:pt>
                <c:pt idx="291">
                  <c:v>14019</c:v>
                </c:pt>
                <c:pt idx="292">
                  <c:v>14019</c:v>
                </c:pt>
                <c:pt idx="293">
                  <c:v>14019</c:v>
                </c:pt>
                <c:pt idx="294">
                  <c:v>14019</c:v>
                </c:pt>
                <c:pt idx="295">
                  <c:v>14019</c:v>
                </c:pt>
                <c:pt idx="296">
                  <c:v>14019</c:v>
                </c:pt>
                <c:pt idx="297">
                  <c:v>14019</c:v>
                </c:pt>
                <c:pt idx="298">
                  <c:v>14019</c:v>
                </c:pt>
                <c:pt idx="299">
                  <c:v>14019</c:v>
                </c:pt>
                <c:pt idx="300">
                  <c:v>14019</c:v>
                </c:pt>
                <c:pt idx="301">
                  <c:v>14019</c:v>
                </c:pt>
                <c:pt idx="302">
                  <c:v>14019</c:v>
                </c:pt>
                <c:pt idx="303">
                  <c:v>14019</c:v>
                </c:pt>
                <c:pt idx="304">
                  <c:v>14019</c:v>
                </c:pt>
                <c:pt idx="305">
                  <c:v>14019</c:v>
                </c:pt>
                <c:pt idx="306">
                  <c:v>13491</c:v>
                </c:pt>
                <c:pt idx="307">
                  <c:v>13491</c:v>
                </c:pt>
                <c:pt idx="308">
                  <c:v>13491</c:v>
                </c:pt>
                <c:pt idx="309">
                  <c:v>13491</c:v>
                </c:pt>
                <c:pt idx="310">
                  <c:v>13491</c:v>
                </c:pt>
                <c:pt idx="311">
                  <c:v>13491</c:v>
                </c:pt>
                <c:pt idx="312">
                  <c:v>13491</c:v>
                </c:pt>
                <c:pt idx="313">
                  <c:v>13490</c:v>
                </c:pt>
                <c:pt idx="314">
                  <c:v>13490</c:v>
                </c:pt>
                <c:pt idx="315">
                  <c:v>13490</c:v>
                </c:pt>
                <c:pt idx="316">
                  <c:v>13490</c:v>
                </c:pt>
                <c:pt idx="317">
                  <c:v>13490</c:v>
                </c:pt>
                <c:pt idx="318">
                  <c:v>13490</c:v>
                </c:pt>
                <c:pt idx="319">
                  <c:v>13490</c:v>
                </c:pt>
                <c:pt idx="320">
                  <c:v>13490</c:v>
                </c:pt>
                <c:pt idx="321">
                  <c:v>13490</c:v>
                </c:pt>
                <c:pt idx="322">
                  <c:v>13490</c:v>
                </c:pt>
                <c:pt idx="323">
                  <c:v>13490</c:v>
                </c:pt>
                <c:pt idx="324">
                  <c:v>13490</c:v>
                </c:pt>
                <c:pt idx="325">
                  <c:v>13490</c:v>
                </c:pt>
                <c:pt idx="326">
                  <c:v>13490</c:v>
                </c:pt>
                <c:pt idx="327">
                  <c:v>13490</c:v>
                </c:pt>
                <c:pt idx="328">
                  <c:v>13490</c:v>
                </c:pt>
                <c:pt idx="329">
                  <c:v>13935</c:v>
                </c:pt>
                <c:pt idx="330">
                  <c:v>13935</c:v>
                </c:pt>
                <c:pt idx="331">
                  <c:v>13935</c:v>
                </c:pt>
                <c:pt idx="332">
                  <c:v>13935</c:v>
                </c:pt>
                <c:pt idx="333">
                  <c:v>13935</c:v>
                </c:pt>
                <c:pt idx="334">
                  <c:v>13935</c:v>
                </c:pt>
                <c:pt idx="335">
                  <c:v>13935</c:v>
                </c:pt>
                <c:pt idx="336">
                  <c:v>13935</c:v>
                </c:pt>
                <c:pt idx="337">
                  <c:v>13935</c:v>
                </c:pt>
                <c:pt idx="338">
                  <c:v>13935</c:v>
                </c:pt>
                <c:pt idx="339">
                  <c:v>13935</c:v>
                </c:pt>
                <c:pt idx="340">
                  <c:v>13935</c:v>
                </c:pt>
                <c:pt idx="341">
                  <c:v>13935</c:v>
                </c:pt>
                <c:pt idx="342">
                  <c:v>13935</c:v>
                </c:pt>
                <c:pt idx="343">
                  <c:v>13935</c:v>
                </c:pt>
                <c:pt idx="344">
                  <c:v>13935</c:v>
                </c:pt>
                <c:pt idx="345">
                  <c:v>13935</c:v>
                </c:pt>
                <c:pt idx="346">
                  <c:v>13935</c:v>
                </c:pt>
                <c:pt idx="347">
                  <c:v>13935</c:v>
                </c:pt>
                <c:pt idx="348">
                  <c:v>13935</c:v>
                </c:pt>
                <c:pt idx="349">
                  <c:v>14457</c:v>
                </c:pt>
                <c:pt idx="350">
                  <c:v>14457</c:v>
                </c:pt>
                <c:pt idx="351">
                  <c:v>14457</c:v>
                </c:pt>
                <c:pt idx="352">
                  <c:v>14457</c:v>
                </c:pt>
                <c:pt idx="353">
                  <c:v>14457</c:v>
                </c:pt>
                <c:pt idx="354">
                  <c:v>14457</c:v>
                </c:pt>
                <c:pt idx="355">
                  <c:v>14457</c:v>
                </c:pt>
                <c:pt idx="356">
                  <c:v>14457</c:v>
                </c:pt>
                <c:pt idx="357">
                  <c:v>14457</c:v>
                </c:pt>
                <c:pt idx="358">
                  <c:v>14457</c:v>
                </c:pt>
                <c:pt idx="359">
                  <c:v>14457</c:v>
                </c:pt>
                <c:pt idx="360">
                  <c:v>14457</c:v>
                </c:pt>
                <c:pt idx="361">
                  <c:v>14457</c:v>
                </c:pt>
                <c:pt idx="362">
                  <c:v>14457</c:v>
                </c:pt>
                <c:pt idx="363">
                  <c:v>14457</c:v>
                </c:pt>
                <c:pt idx="364">
                  <c:v>14457</c:v>
                </c:pt>
                <c:pt idx="365">
                  <c:v>14457</c:v>
                </c:pt>
                <c:pt idx="366">
                  <c:v>14457</c:v>
                </c:pt>
                <c:pt idx="367">
                  <c:v>14457</c:v>
                </c:pt>
                <c:pt idx="368">
                  <c:v>14457</c:v>
                </c:pt>
                <c:pt idx="369">
                  <c:v>16009</c:v>
                </c:pt>
                <c:pt idx="370">
                  <c:v>16009</c:v>
                </c:pt>
                <c:pt idx="371">
                  <c:v>16009</c:v>
                </c:pt>
                <c:pt idx="372">
                  <c:v>16009</c:v>
                </c:pt>
                <c:pt idx="373">
                  <c:v>14899</c:v>
                </c:pt>
                <c:pt idx="374">
                  <c:v>14899</c:v>
                </c:pt>
                <c:pt idx="375">
                  <c:v>14899</c:v>
                </c:pt>
                <c:pt idx="376">
                  <c:v>14899</c:v>
                </c:pt>
                <c:pt idx="377">
                  <c:v>14899</c:v>
                </c:pt>
                <c:pt idx="378">
                  <c:v>14899</c:v>
                </c:pt>
                <c:pt idx="379">
                  <c:v>14899</c:v>
                </c:pt>
                <c:pt idx="380">
                  <c:v>14899</c:v>
                </c:pt>
                <c:pt idx="381">
                  <c:v>14899</c:v>
                </c:pt>
                <c:pt idx="382">
                  <c:v>14899</c:v>
                </c:pt>
                <c:pt idx="383">
                  <c:v>14899</c:v>
                </c:pt>
                <c:pt idx="384">
                  <c:v>14899</c:v>
                </c:pt>
                <c:pt idx="385">
                  <c:v>14899</c:v>
                </c:pt>
                <c:pt idx="386">
                  <c:v>14899</c:v>
                </c:pt>
                <c:pt idx="387">
                  <c:v>14899</c:v>
                </c:pt>
                <c:pt idx="388">
                  <c:v>14031</c:v>
                </c:pt>
                <c:pt idx="389">
                  <c:v>14031</c:v>
                </c:pt>
                <c:pt idx="390">
                  <c:v>14031</c:v>
                </c:pt>
                <c:pt idx="391">
                  <c:v>14031</c:v>
                </c:pt>
                <c:pt idx="392">
                  <c:v>14031</c:v>
                </c:pt>
                <c:pt idx="393">
                  <c:v>14031</c:v>
                </c:pt>
                <c:pt idx="394">
                  <c:v>14031</c:v>
                </c:pt>
                <c:pt idx="395">
                  <c:v>13496</c:v>
                </c:pt>
                <c:pt idx="396">
                  <c:v>13496</c:v>
                </c:pt>
                <c:pt idx="397">
                  <c:v>13496</c:v>
                </c:pt>
                <c:pt idx="398">
                  <c:v>13496</c:v>
                </c:pt>
                <c:pt idx="399">
                  <c:v>13496</c:v>
                </c:pt>
                <c:pt idx="400">
                  <c:v>13496</c:v>
                </c:pt>
                <c:pt idx="401">
                  <c:v>13496</c:v>
                </c:pt>
                <c:pt idx="402">
                  <c:v>13496</c:v>
                </c:pt>
                <c:pt idx="403">
                  <c:v>13496</c:v>
                </c:pt>
                <c:pt idx="404">
                  <c:v>13496</c:v>
                </c:pt>
                <c:pt idx="405">
                  <c:v>13496</c:v>
                </c:pt>
                <c:pt idx="406">
                  <c:v>13496</c:v>
                </c:pt>
                <c:pt idx="407">
                  <c:v>13496</c:v>
                </c:pt>
                <c:pt idx="408">
                  <c:v>13496</c:v>
                </c:pt>
                <c:pt idx="409">
                  <c:v>15771</c:v>
                </c:pt>
                <c:pt idx="410">
                  <c:v>14808</c:v>
                </c:pt>
                <c:pt idx="411">
                  <c:v>14808</c:v>
                </c:pt>
                <c:pt idx="412">
                  <c:v>14808</c:v>
                </c:pt>
                <c:pt idx="413">
                  <c:v>14808</c:v>
                </c:pt>
                <c:pt idx="414">
                  <c:v>14808</c:v>
                </c:pt>
                <c:pt idx="415">
                  <c:v>14808</c:v>
                </c:pt>
                <c:pt idx="416">
                  <c:v>14808</c:v>
                </c:pt>
                <c:pt idx="417">
                  <c:v>14808</c:v>
                </c:pt>
                <c:pt idx="418">
                  <c:v>14808</c:v>
                </c:pt>
                <c:pt idx="419">
                  <c:v>14808</c:v>
                </c:pt>
                <c:pt idx="420">
                  <c:v>14808</c:v>
                </c:pt>
                <c:pt idx="421">
                  <c:v>14808</c:v>
                </c:pt>
                <c:pt idx="422">
                  <c:v>14808</c:v>
                </c:pt>
                <c:pt idx="423">
                  <c:v>14808</c:v>
                </c:pt>
                <c:pt idx="424">
                  <c:v>14808</c:v>
                </c:pt>
                <c:pt idx="425">
                  <c:v>14808</c:v>
                </c:pt>
                <c:pt idx="426">
                  <c:v>14808</c:v>
                </c:pt>
                <c:pt idx="427">
                  <c:v>14808</c:v>
                </c:pt>
                <c:pt idx="428">
                  <c:v>14808</c:v>
                </c:pt>
                <c:pt idx="429">
                  <c:v>15072</c:v>
                </c:pt>
                <c:pt idx="430">
                  <c:v>15072</c:v>
                </c:pt>
                <c:pt idx="431">
                  <c:v>15072</c:v>
                </c:pt>
                <c:pt idx="432">
                  <c:v>15072</c:v>
                </c:pt>
                <c:pt idx="433">
                  <c:v>15072</c:v>
                </c:pt>
                <c:pt idx="434">
                  <c:v>15072</c:v>
                </c:pt>
                <c:pt idx="435">
                  <c:v>15072</c:v>
                </c:pt>
                <c:pt idx="436">
                  <c:v>15072</c:v>
                </c:pt>
                <c:pt idx="437">
                  <c:v>15072</c:v>
                </c:pt>
                <c:pt idx="438">
                  <c:v>15072</c:v>
                </c:pt>
                <c:pt idx="439">
                  <c:v>15072</c:v>
                </c:pt>
                <c:pt idx="440">
                  <c:v>14687</c:v>
                </c:pt>
                <c:pt idx="441">
                  <c:v>14687</c:v>
                </c:pt>
                <c:pt idx="442">
                  <c:v>14687</c:v>
                </c:pt>
                <c:pt idx="443">
                  <c:v>14687</c:v>
                </c:pt>
                <c:pt idx="444">
                  <c:v>14687</c:v>
                </c:pt>
                <c:pt idx="445">
                  <c:v>14687</c:v>
                </c:pt>
                <c:pt idx="446">
                  <c:v>14687</c:v>
                </c:pt>
                <c:pt idx="447">
                  <c:v>14687</c:v>
                </c:pt>
                <c:pt idx="448">
                  <c:v>14687</c:v>
                </c:pt>
                <c:pt idx="449">
                  <c:v>14687</c:v>
                </c:pt>
                <c:pt idx="450">
                  <c:v>14687</c:v>
                </c:pt>
                <c:pt idx="451">
                  <c:v>14687</c:v>
                </c:pt>
                <c:pt idx="452">
                  <c:v>14687</c:v>
                </c:pt>
                <c:pt idx="453">
                  <c:v>14687</c:v>
                </c:pt>
                <c:pt idx="454">
                  <c:v>14687</c:v>
                </c:pt>
                <c:pt idx="455">
                  <c:v>14687</c:v>
                </c:pt>
                <c:pt idx="456">
                  <c:v>14687</c:v>
                </c:pt>
                <c:pt idx="457">
                  <c:v>14687</c:v>
                </c:pt>
                <c:pt idx="458">
                  <c:v>14687</c:v>
                </c:pt>
                <c:pt idx="459">
                  <c:v>14687</c:v>
                </c:pt>
                <c:pt idx="460">
                  <c:v>14687</c:v>
                </c:pt>
                <c:pt idx="461">
                  <c:v>14687</c:v>
                </c:pt>
                <c:pt idx="462">
                  <c:v>14632</c:v>
                </c:pt>
                <c:pt idx="463">
                  <c:v>14632</c:v>
                </c:pt>
                <c:pt idx="464">
                  <c:v>14632</c:v>
                </c:pt>
                <c:pt idx="465">
                  <c:v>14632</c:v>
                </c:pt>
                <c:pt idx="466">
                  <c:v>14632</c:v>
                </c:pt>
                <c:pt idx="467">
                  <c:v>14632</c:v>
                </c:pt>
                <c:pt idx="468">
                  <c:v>14632</c:v>
                </c:pt>
                <c:pt idx="469">
                  <c:v>14632</c:v>
                </c:pt>
                <c:pt idx="470">
                  <c:v>14632</c:v>
                </c:pt>
                <c:pt idx="471">
                  <c:v>14632</c:v>
                </c:pt>
                <c:pt idx="472">
                  <c:v>14632</c:v>
                </c:pt>
                <c:pt idx="473">
                  <c:v>14632</c:v>
                </c:pt>
                <c:pt idx="474">
                  <c:v>14632</c:v>
                </c:pt>
                <c:pt idx="475">
                  <c:v>14632</c:v>
                </c:pt>
                <c:pt idx="476">
                  <c:v>14632</c:v>
                </c:pt>
                <c:pt idx="477">
                  <c:v>14632</c:v>
                </c:pt>
                <c:pt idx="478">
                  <c:v>14632</c:v>
                </c:pt>
                <c:pt idx="479">
                  <c:v>14632</c:v>
                </c:pt>
                <c:pt idx="480">
                  <c:v>14632</c:v>
                </c:pt>
                <c:pt idx="481">
                  <c:v>14632</c:v>
                </c:pt>
                <c:pt idx="482">
                  <c:v>14632</c:v>
                </c:pt>
                <c:pt idx="483">
                  <c:v>14632</c:v>
                </c:pt>
                <c:pt idx="484">
                  <c:v>14632</c:v>
                </c:pt>
                <c:pt idx="485">
                  <c:v>14632</c:v>
                </c:pt>
                <c:pt idx="486">
                  <c:v>14632</c:v>
                </c:pt>
                <c:pt idx="487">
                  <c:v>14632</c:v>
                </c:pt>
                <c:pt idx="488">
                  <c:v>14632</c:v>
                </c:pt>
                <c:pt idx="489">
                  <c:v>15192</c:v>
                </c:pt>
                <c:pt idx="490">
                  <c:v>15192</c:v>
                </c:pt>
                <c:pt idx="491">
                  <c:v>15192</c:v>
                </c:pt>
                <c:pt idx="492">
                  <c:v>14566</c:v>
                </c:pt>
                <c:pt idx="493">
                  <c:v>14566</c:v>
                </c:pt>
                <c:pt idx="494">
                  <c:v>14566</c:v>
                </c:pt>
                <c:pt idx="495">
                  <c:v>14566</c:v>
                </c:pt>
                <c:pt idx="496">
                  <c:v>14566</c:v>
                </c:pt>
                <c:pt idx="497">
                  <c:v>14566</c:v>
                </c:pt>
                <c:pt idx="498">
                  <c:v>14566</c:v>
                </c:pt>
                <c:pt idx="499">
                  <c:v>14566</c:v>
                </c:pt>
                <c:pt idx="500">
                  <c:v>14566</c:v>
                </c:pt>
                <c:pt idx="501">
                  <c:v>14566</c:v>
                </c:pt>
                <c:pt idx="502">
                  <c:v>14566</c:v>
                </c:pt>
                <c:pt idx="503">
                  <c:v>14566</c:v>
                </c:pt>
                <c:pt idx="504">
                  <c:v>14566</c:v>
                </c:pt>
                <c:pt idx="505">
                  <c:v>14566</c:v>
                </c:pt>
                <c:pt idx="506">
                  <c:v>14566</c:v>
                </c:pt>
                <c:pt idx="507">
                  <c:v>14566</c:v>
                </c:pt>
                <c:pt idx="508">
                  <c:v>14566</c:v>
                </c:pt>
                <c:pt idx="509">
                  <c:v>15292</c:v>
                </c:pt>
                <c:pt idx="510">
                  <c:v>15292</c:v>
                </c:pt>
                <c:pt idx="511">
                  <c:v>15292</c:v>
                </c:pt>
                <c:pt idx="512">
                  <c:v>15292</c:v>
                </c:pt>
                <c:pt idx="513">
                  <c:v>15292</c:v>
                </c:pt>
                <c:pt idx="514">
                  <c:v>15292</c:v>
                </c:pt>
                <c:pt idx="515">
                  <c:v>15292</c:v>
                </c:pt>
                <c:pt idx="516">
                  <c:v>15292</c:v>
                </c:pt>
                <c:pt idx="517">
                  <c:v>15292</c:v>
                </c:pt>
                <c:pt idx="518">
                  <c:v>15292</c:v>
                </c:pt>
                <c:pt idx="519">
                  <c:v>15292</c:v>
                </c:pt>
                <c:pt idx="520">
                  <c:v>15292</c:v>
                </c:pt>
                <c:pt idx="521">
                  <c:v>15292</c:v>
                </c:pt>
                <c:pt idx="522">
                  <c:v>15292</c:v>
                </c:pt>
                <c:pt idx="523">
                  <c:v>15292</c:v>
                </c:pt>
                <c:pt idx="524">
                  <c:v>15292</c:v>
                </c:pt>
                <c:pt idx="525">
                  <c:v>15292</c:v>
                </c:pt>
                <c:pt idx="526">
                  <c:v>15292</c:v>
                </c:pt>
                <c:pt idx="527">
                  <c:v>15292</c:v>
                </c:pt>
                <c:pt idx="528">
                  <c:v>15292</c:v>
                </c:pt>
                <c:pt idx="529">
                  <c:v>14408</c:v>
                </c:pt>
                <c:pt idx="530">
                  <c:v>14408</c:v>
                </c:pt>
                <c:pt idx="531">
                  <c:v>14408</c:v>
                </c:pt>
                <c:pt idx="532">
                  <c:v>14408</c:v>
                </c:pt>
                <c:pt idx="533">
                  <c:v>14408</c:v>
                </c:pt>
                <c:pt idx="534">
                  <c:v>14408</c:v>
                </c:pt>
                <c:pt idx="535">
                  <c:v>14408</c:v>
                </c:pt>
                <c:pt idx="536">
                  <c:v>14408</c:v>
                </c:pt>
                <c:pt idx="537">
                  <c:v>14408</c:v>
                </c:pt>
                <c:pt idx="538">
                  <c:v>14408</c:v>
                </c:pt>
                <c:pt idx="539">
                  <c:v>14408</c:v>
                </c:pt>
                <c:pt idx="540">
                  <c:v>14408</c:v>
                </c:pt>
                <c:pt idx="541">
                  <c:v>14408</c:v>
                </c:pt>
                <c:pt idx="542">
                  <c:v>14408</c:v>
                </c:pt>
                <c:pt idx="543">
                  <c:v>14408</c:v>
                </c:pt>
                <c:pt idx="544">
                  <c:v>13846</c:v>
                </c:pt>
                <c:pt idx="545">
                  <c:v>13846</c:v>
                </c:pt>
                <c:pt idx="546">
                  <c:v>13846</c:v>
                </c:pt>
                <c:pt idx="547">
                  <c:v>13846</c:v>
                </c:pt>
                <c:pt idx="548">
                  <c:v>13846</c:v>
                </c:pt>
                <c:pt idx="549">
                  <c:v>13846</c:v>
                </c:pt>
                <c:pt idx="550">
                  <c:v>13846</c:v>
                </c:pt>
                <c:pt idx="551">
                  <c:v>13846</c:v>
                </c:pt>
                <c:pt idx="552">
                  <c:v>13846</c:v>
                </c:pt>
                <c:pt idx="553">
                  <c:v>13846</c:v>
                </c:pt>
                <c:pt idx="554">
                  <c:v>13846</c:v>
                </c:pt>
                <c:pt idx="555">
                  <c:v>13846</c:v>
                </c:pt>
                <c:pt idx="556">
                  <c:v>13846</c:v>
                </c:pt>
                <c:pt idx="557">
                  <c:v>13846</c:v>
                </c:pt>
                <c:pt idx="558">
                  <c:v>13846</c:v>
                </c:pt>
                <c:pt idx="559">
                  <c:v>13590</c:v>
                </c:pt>
                <c:pt idx="560">
                  <c:v>13590</c:v>
                </c:pt>
                <c:pt idx="561">
                  <c:v>13590</c:v>
                </c:pt>
                <c:pt idx="562">
                  <c:v>13590</c:v>
                </c:pt>
                <c:pt idx="563">
                  <c:v>13590</c:v>
                </c:pt>
                <c:pt idx="564">
                  <c:v>13590</c:v>
                </c:pt>
                <c:pt idx="565">
                  <c:v>13590</c:v>
                </c:pt>
                <c:pt idx="566">
                  <c:v>13590</c:v>
                </c:pt>
                <c:pt idx="567">
                  <c:v>13590</c:v>
                </c:pt>
                <c:pt idx="568">
                  <c:v>13590</c:v>
                </c:pt>
                <c:pt idx="569">
                  <c:v>13855</c:v>
                </c:pt>
                <c:pt idx="570">
                  <c:v>13855</c:v>
                </c:pt>
                <c:pt idx="571">
                  <c:v>13855</c:v>
                </c:pt>
                <c:pt idx="572">
                  <c:v>13855</c:v>
                </c:pt>
                <c:pt idx="573">
                  <c:v>13855</c:v>
                </c:pt>
                <c:pt idx="574">
                  <c:v>13855</c:v>
                </c:pt>
                <c:pt idx="575">
                  <c:v>13855</c:v>
                </c:pt>
                <c:pt idx="576">
                  <c:v>13855</c:v>
                </c:pt>
                <c:pt idx="577">
                  <c:v>13855</c:v>
                </c:pt>
                <c:pt idx="578">
                  <c:v>13855</c:v>
                </c:pt>
                <c:pt idx="579">
                  <c:v>13855</c:v>
                </c:pt>
                <c:pt idx="580">
                  <c:v>13855</c:v>
                </c:pt>
                <c:pt idx="581">
                  <c:v>13832</c:v>
                </c:pt>
                <c:pt idx="582">
                  <c:v>13832</c:v>
                </c:pt>
                <c:pt idx="583">
                  <c:v>13832</c:v>
                </c:pt>
                <c:pt idx="584">
                  <c:v>13832</c:v>
                </c:pt>
                <c:pt idx="585">
                  <c:v>13832</c:v>
                </c:pt>
                <c:pt idx="586">
                  <c:v>13832</c:v>
                </c:pt>
                <c:pt idx="587">
                  <c:v>13832</c:v>
                </c:pt>
                <c:pt idx="588">
                  <c:v>13832</c:v>
                </c:pt>
                <c:pt idx="589">
                  <c:v>13832</c:v>
                </c:pt>
                <c:pt idx="590">
                  <c:v>13832</c:v>
                </c:pt>
                <c:pt idx="591">
                  <c:v>13832</c:v>
                </c:pt>
                <c:pt idx="592">
                  <c:v>13832</c:v>
                </c:pt>
                <c:pt idx="593">
                  <c:v>13832</c:v>
                </c:pt>
                <c:pt idx="594">
                  <c:v>13832</c:v>
                </c:pt>
                <c:pt idx="595">
                  <c:v>13832</c:v>
                </c:pt>
                <c:pt idx="596">
                  <c:v>13832</c:v>
                </c:pt>
                <c:pt idx="597">
                  <c:v>13832</c:v>
                </c:pt>
                <c:pt idx="598">
                  <c:v>13832</c:v>
                </c:pt>
                <c:pt idx="599">
                  <c:v>13832</c:v>
                </c:pt>
                <c:pt idx="600">
                  <c:v>13832</c:v>
                </c:pt>
                <c:pt idx="601">
                  <c:v>13832</c:v>
                </c:pt>
                <c:pt idx="602">
                  <c:v>13832</c:v>
                </c:pt>
                <c:pt idx="603">
                  <c:v>13832</c:v>
                </c:pt>
                <c:pt idx="604">
                  <c:v>13832</c:v>
                </c:pt>
                <c:pt idx="605">
                  <c:v>13832</c:v>
                </c:pt>
                <c:pt idx="606">
                  <c:v>13832</c:v>
                </c:pt>
                <c:pt idx="607">
                  <c:v>13832</c:v>
                </c:pt>
                <c:pt idx="608">
                  <c:v>13832</c:v>
                </c:pt>
                <c:pt idx="609">
                  <c:v>15872</c:v>
                </c:pt>
                <c:pt idx="610">
                  <c:v>15872</c:v>
                </c:pt>
                <c:pt idx="611">
                  <c:v>14007</c:v>
                </c:pt>
                <c:pt idx="612">
                  <c:v>14007</c:v>
                </c:pt>
                <c:pt idx="613">
                  <c:v>14007</c:v>
                </c:pt>
                <c:pt idx="614">
                  <c:v>14007</c:v>
                </c:pt>
                <c:pt idx="615">
                  <c:v>14007</c:v>
                </c:pt>
                <c:pt idx="616">
                  <c:v>14007</c:v>
                </c:pt>
                <c:pt idx="617">
                  <c:v>14007</c:v>
                </c:pt>
                <c:pt idx="618">
                  <c:v>14007</c:v>
                </c:pt>
                <c:pt idx="619">
                  <c:v>14007</c:v>
                </c:pt>
                <c:pt idx="620">
                  <c:v>14007</c:v>
                </c:pt>
                <c:pt idx="621">
                  <c:v>14007</c:v>
                </c:pt>
                <c:pt idx="622">
                  <c:v>14007</c:v>
                </c:pt>
                <c:pt idx="623">
                  <c:v>14007</c:v>
                </c:pt>
                <c:pt idx="624">
                  <c:v>14007</c:v>
                </c:pt>
                <c:pt idx="625">
                  <c:v>14007</c:v>
                </c:pt>
                <c:pt idx="626">
                  <c:v>14007</c:v>
                </c:pt>
                <c:pt idx="627">
                  <c:v>14007</c:v>
                </c:pt>
                <c:pt idx="628">
                  <c:v>14007</c:v>
                </c:pt>
                <c:pt idx="629">
                  <c:v>14467</c:v>
                </c:pt>
                <c:pt idx="630">
                  <c:v>14467</c:v>
                </c:pt>
                <c:pt idx="631">
                  <c:v>14467</c:v>
                </c:pt>
                <c:pt idx="632">
                  <c:v>14467</c:v>
                </c:pt>
                <c:pt idx="633">
                  <c:v>13942</c:v>
                </c:pt>
                <c:pt idx="634">
                  <c:v>13942</c:v>
                </c:pt>
                <c:pt idx="635">
                  <c:v>13942</c:v>
                </c:pt>
                <c:pt idx="636">
                  <c:v>13942</c:v>
                </c:pt>
                <c:pt idx="637">
                  <c:v>13942</c:v>
                </c:pt>
                <c:pt idx="638">
                  <c:v>13942</c:v>
                </c:pt>
                <c:pt idx="639">
                  <c:v>13942</c:v>
                </c:pt>
                <c:pt idx="640">
                  <c:v>13942</c:v>
                </c:pt>
                <c:pt idx="641">
                  <c:v>13942</c:v>
                </c:pt>
                <c:pt idx="642">
                  <c:v>13942</c:v>
                </c:pt>
                <c:pt idx="643">
                  <c:v>13942</c:v>
                </c:pt>
                <c:pt idx="644">
                  <c:v>13942</c:v>
                </c:pt>
                <c:pt idx="645">
                  <c:v>13942</c:v>
                </c:pt>
                <c:pt idx="646">
                  <c:v>13942</c:v>
                </c:pt>
                <c:pt idx="647">
                  <c:v>13942</c:v>
                </c:pt>
                <c:pt idx="648">
                  <c:v>13750</c:v>
                </c:pt>
                <c:pt idx="649">
                  <c:v>13750</c:v>
                </c:pt>
                <c:pt idx="650">
                  <c:v>13750</c:v>
                </c:pt>
                <c:pt idx="651">
                  <c:v>13750</c:v>
                </c:pt>
                <c:pt idx="652">
                  <c:v>13750</c:v>
                </c:pt>
                <c:pt idx="653">
                  <c:v>13750</c:v>
                </c:pt>
                <c:pt idx="654">
                  <c:v>13750</c:v>
                </c:pt>
                <c:pt idx="655">
                  <c:v>13750</c:v>
                </c:pt>
                <c:pt idx="656">
                  <c:v>13750</c:v>
                </c:pt>
                <c:pt idx="657">
                  <c:v>13750</c:v>
                </c:pt>
                <c:pt idx="658">
                  <c:v>13750</c:v>
                </c:pt>
                <c:pt idx="659">
                  <c:v>13750</c:v>
                </c:pt>
                <c:pt idx="660">
                  <c:v>13750</c:v>
                </c:pt>
                <c:pt idx="661">
                  <c:v>13750</c:v>
                </c:pt>
                <c:pt idx="662">
                  <c:v>13750</c:v>
                </c:pt>
                <c:pt idx="663">
                  <c:v>13750</c:v>
                </c:pt>
                <c:pt idx="664">
                  <c:v>13750</c:v>
                </c:pt>
                <c:pt idx="665">
                  <c:v>13750</c:v>
                </c:pt>
                <c:pt idx="666">
                  <c:v>13750</c:v>
                </c:pt>
                <c:pt idx="667">
                  <c:v>13750</c:v>
                </c:pt>
                <c:pt idx="668">
                  <c:v>13750</c:v>
                </c:pt>
                <c:pt idx="669">
                  <c:v>13942</c:v>
                </c:pt>
                <c:pt idx="670">
                  <c:v>13942</c:v>
                </c:pt>
                <c:pt idx="671">
                  <c:v>13942</c:v>
                </c:pt>
                <c:pt idx="672">
                  <c:v>13942</c:v>
                </c:pt>
                <c:pt idx="673">
                  <c:v>13942</c:v>
                </c:pt>
                <c:pt idx="674">
                  <c:v>13942</c:v>
                </c:pt>
                <c:pt idx="675">
                  <c:v>13942</c:v>
                </c:pt>
                <c:pt idx="676">
                  <c:v>13942</c:v>
                </c:pt>
                <c:pt idx="677">
                  <c:v>13942</c:v>
                </c:pt>
                <c:pt idx="678">
                  <c:v>13942</c:v>
                </c:pt>
                <c:pt idx="679">
                  <c:v>13942</c:v>
                </c:pt>
                <c:pt idx="680">
                  <c:v>13942</c:v>
                </c:pt>
                <c:pt idx="681">
                  <c:v>13942</c:v>
                </c:pt>
                <c:pt idx="682">
                  <c:v>13942</c:v>
                </c:pt>
                <c:pt idx="683">
                  <c:v>13942</c:v>
                </c:pt>
                <c:pt idx="684">
                  <c:v>13942</c:v>
                </c:pt>
                <c:pt idx="685">
                  <c:v>13565</c:v>
                </c:pt>
                <c:pt idx="686">
                  <c:v>13565</c:v>
                </c:pt>
                <c:pt idx="687">
                  <c:v>13565</c:v>
                </c:pt>
                <c:pt idx="688">
                  <c:v>13565</c:v>
                </c:pt>
                <c:pt idx="689">
                  <c:v>13565</c:v>
                </c:pt>
                <c:pt idx="690">
                  <c:v>13565</c:v>
                </c:pt>
                <c:pt idx="691">
                  <c:v>13565</c:v>
                </c:pt>
                <c:pt idx="692">
                  <c:v>13565</c:v>
                </c:pt>
                <c:pt idx="693">
                  <c:v>13565</c:v>
                </c:pt>
                <c:pt idx="694">
                  <c:v>13565</c:v>
                </c:pt>
                <c:pt idx="695">
                  <c:v>13565</c:v>
                </c:pt>
                <c:pt idx="696">
                  <c:v>13565</c:v>
                </c:pt>
                <c:pt idx="697">
                  <c:v>13565</c:v>
                </c:pt>
                <c:pt idx="698">
                  <c:v>13565</c:v>
                </c:pt>
                <c:pt idx="699">
                  <c:v>13565</c:v>
                </c:pt>
                <c:pt idx="700">
                  <c:v>13565</c:v>
                </c:pt>
                <c:pt idx="701">
                  <c:v>13565</c:v>
                </c:pt>
                <c:pt idx="702">
                  <c:v>13565</c:v>
                </c:pt>
                <c:pt idx="703">
                  <c:v>13565</c:v>
                </c:pt>
                <c:pt idx="704">
                  <c:v>13565</c:v>
                </c:pt>
                <c:pt idx="705">
                  <c:v>13565</c:v>
                </c:pt>
                <c:pt idx="706">
                  <c:v>13565</c:v>
                </c:pt>
                <c:pt idx="707">
                  <c:v>13565</c:v>
                </c:pt>
                <c:pt idx="708">
                  <c:v>13565</c:v>
                </c:pt>
                <c:pt idx="709">
                  <c:v>13948</c:v>
                </c:pt>
                <c:pt idx="710">
                  <c:v>13948</c:v>
                </c:pt>
                <c:pt idx="711">
                  <c:v>13948</c:v>
                </c:pt>
                <c:pt idx="712">
                  <c:v>13948</c:v>
                </c:pt>
                <c:pt idx="713">
                  <c:v>13948</c:v>
                </c:pt>
                <c:pt idx="714">
                  <c:v>13948</c:v>
                </c:pt>
                <c:pt idx="715">
                  <c:v>13948</c:v>
                </c:pt>
                <c:pt idx="716">
                  <c:v>13948</c:v>
                </c:pt>
                <c:pt idx="717">
                  <c:v>13948</c:v>
                </c:pt>
                <c:pt idx="718">
                  <c:v>13948</c:v>
                </c:pt>
                <c:pt idx="719">
                  <c:v>13948</c:v>
                </c:pt>
                <c:pt idx="720">
                  <c:v>13948</c:v>
                </c:pt>
                <c:pt idx="721">
                  <c:v>13948</c:v>
                </c:pt>
                <c:pt idx="722">
                  <c:v>13763</c:v>
                </c:pt>
                <c:pt idx="723">
                  <c:v>13763</c:v>
                </c:pt>
                <c:pt idx="724">
                  <c:v>13763</c:v>
                </c:pt>
                <c:pt idx="725">
                  <c:v>13763</c:v>
                </c:pt>
                <c:pt idx="726">
                  <c:v>13763</c:v>
                </c:pt>
                <c:pt idx="727">
                  <c:v>13763</c:v>
                </c:pt>
                <c:pt idx="728">
                  <c:v>13763</c:v>
                </c:pt>
                <c:pt idx="729">
                  <c:v>13763</c:v>
                </c:pt>
                <c:pt idx="730">
                  <c:v>13763</c:v>
                </c:pt>
                <c:pt idx="731">
                  <c:v>13763</c:v>
                </c:pt>
                <c:pt idx="732">
                  <c:v>13763</c:v>
                </c:pt>
                <c:pt idx="733">
                  <c:v>13763</c:v>
                </c:pt>
                <c:pt idx="734">
                  <c:v>13763</c:v>
                </c:pt>
                <c:pt idx="735">
                  <c:v>13763</c:v>
                </c:pt>
                <c:pt idx="736">
                  <c:v>13763</c:v>
                </c:pt>
                <c:pt idx="737">
                  <c:v>13763</c:v>
                </c:pt>
                <c:pt idx="738">
                  <c:v>13763</c:v>
                </c:pt>
                <c:pt idx="739">
                  <c:v>13763</c:v>
                </c:pt>
                <c:pt idx="740">
                  <c:v>13763</c:v>
                </c:pt>
                <c:pt idx="741">
                  <c:v>13763</c:v>
                </c:pt>
                <c:pt idx="742">
                  <c:v>13763</c:v>
                </c:pt>
                <c:pt idx="743">
                  <c:v>13763</c:v>
                </c:pt>
                <c:pt idx="744">
                  <c:v>13763</c:v>
                </c:pt>
                <c:pt idx="745">
                  <c:v>13763</c:v>
                </c:pt>
                <c:pt idx="746">
                  <c:v>13763</c:v>
                </c:pt>
                <c:pt idx="747">
                  <c:v>13763</c:v>
                </c:pt>
                <c:pt idx="748">
                  <c:v>13763</c:v>
                </c:pt>
                <c:pt idx="749">
                  <c:v>14619</c:v>
                </c:pt>
                <c:pt idx="750">
                  <c:v>14619</c:v>
                </c:pt>
                <c:pt idx="751">
                  <c:v>14619</c:v>
                </c:pt>
                <c:pt idx="752">
                  <c:v>13698</c:v>
                </c:pt>
                <c:pt idx="753">
                  <c:v>13698</c:v>
                </c:pt>
                <c:pt idx="754">
                  <c:v>13698</c:v>
                </c:pt>
                <c:pt idx="755">
                  <c:v>13698</c:v>
                </c:pt>
                <c:pt idx="756">
                  <c:v>13698</c:v>
                </c:pt>
                <c:pt idx="757">
                  <c:v>13698</c:v>
                </c:pt>
                <c:pt idx="758">
                  <c:v>13698</c:v>
                </c:pt>
                <c:pt idx="759">
                  <c:v>13698</c:v>
                </c:pt>
                <c:pt idx="760">
                  <c:v>13698</c:v>
                </c:pt>
                <c:pt idx="761">
                  <c:v>13698</c:v>
                </c:pt>
                <c:pt idx="762">
                  <c:v>13698</c:v>
                </c:pt>
                <c:pt idx="763">
                  <c:v>13698</c:v>
                </c:pt>
                <c:pt idx="764">
                  <c:v>13698</c:v>
                </c:pt>
                <c:pt idx="765">
                  <c:v>13698</c:v>
                </c:pt>
                <c:pt idx="766">
                  <c:v>13698</c:v>
                </c:pt>
                <c:pt idx="767">
                  <c:v>13698</c:v>
                </c:pt>
                <c:pt idx="768">
                  <c:v>13698</c:v>
                </c:pt>
                <c:pt idx="769">
                  <c:v>14530</c:v>
                </c:pt>
                <c:pt idx="770">
                  <c:v>14530</c:v>
                </c:pt>
                <c:pt idx="771">
                  <c:v>14530</c:v>
                </c:pt>
                <c:pt idx="772">
                  <c:v>14530</c:v>
                </c:pt>
                <c:pt idx="773">
                  <c:v>14530</c:v>
                </c:pt>
                <c:pt idx="774">
                  <c:v>13888</c:v>
                </c:pt>
                <c:pt idx="775">
                  <c:v>13888</c:v>
                </c:pt>
                <c:pt idx="776">
                  <c:v>13888</c:v>
                </c:pt>
                <c:pt idx="777">
                  <c:v>13888</c:v>
                </c:pt>
                <c:pt idx="778">
                  <c:v>13888</c:v>
                </c:pt>
                <c:pt idx="779">
                  <c:v>13888</c:v>
                </c:pt>
                <c:pt idx="780">
                  <c:v>13888</c:v>
                </c:pt>
                <c:pt idx="781">
                  <c:v>13888</c:v>
                </c:pt>
                <c:pt idx="782">
                  <c:v>13888</c:v>
                </c:pt>
                <c:pt idx="783">
                  <c:v>13888</c:v>
                </c:pt>
                <c:pt idx="784">
                  <c:v>13888</c:v>
                </c:pt>
                <c:pt idx="785">
                  <c:v>13888</c:v>
                </c:pt>
                <c:pt idx="786">
                  <c:v>13888</c:v>
                </c:pt>
                <c:pt idx="787">
                  <c:v>13888</c:v>
                </c:pt>
                <c:pt idx="788">
                  <c:v>13888</c:v>
                </c:pt>
                <c:pt idx="789">
                  <c:v>14445</c:v>
                </c:pt>
                <c:pt idx="790">
                  <c:v>14445</c:v>
                </c:pt>
                <c:pt idx="791">
                  <c:v>14445</c:v>
                </c:pt>
                <c:pt idx="792">
                  <c:v>14445</c:v>
                </c:pt>
                <c:pt idx="793">
                  <c:v>14445</c:v>
                </c:pt>
                <c:pt idx="794">
                  <c:v>14445</c:v>
                </c:pt>
                <c:pt idx="795">
                  <c:v>14445</c:v>
                </c:pt>
                <c:pt idx="796">
                  <c:v>14445</c:v>
                </c:pt>
                <c:pt idx="797">
                  <c:v>14445</c:v>
                </c:pt>
                <c:pt idx="798">
                  <c:v>14445</c:v>
                </c:pt>
                <c:pt idx="799">
                  <c:v>14445</c:v>
                </c:pt>
                <c:pt idx="800">
                  <c:v>14445</c:v>
                </c:pt>
                <c:pt idx="801">
                  <c:v>14445</c:v>
                </c:pt>
                <c:pt idx="802">
                  <c:v>14445</c:v>
                </c:pt>
                <c:pt idx="803">
                  <c:v>14445</c:v>
                </c:pt>
                <c:pt idx="804">
                  <c:v>14330</c:v>
                </c:pt>
                <c:pt idx="805">
                  <c:v>14330</c:v>
                </c:pt>
                <c:pt idx="806">
                  <c:v>14330</c:v>
                </c:pt>
                <c:pt idx="807">
                  <c:v>14330</c:v>
                </c:pt>
                <c:pt idx="808">
                  <c:v>14330</c:v>
                </c:pt>
                <c:pt idx="809">
                  <c:v>14330</c:v>
                </c:pt>
                <c:pt idx="810">
                  <c:v>14330</c:v>
                </c:pt>
                <c:pt idx="811">
                  <c:v>14330</c:v>
                </c:pt>
                <c:pt idx="812">
                  <c:v>14330</c:v>
                </c:pt>
                <c:pt idx="813">
                  <c:v>14330</c:v>
                </c:pt>
                <c:pt idx="814">
                  <c:v>14330</c:v>
                </c:pt>
                <c:pt idx="815">
                  <c:v>14330</c:v>
                </c:pt>
                <c:pt idx="816">
                  <c:v>14330</c:v>
                </c:pt>
                <c:pt idx="817">
                  <c:v>14330</c:v>
                </c:pt>
                <c:pt idx="818">
                  <c:v>14330</c:v>
                </c:pt>
                <c:pt idx="819">
                  <c:v>13749</c:v>
                </c:pt>
                <c:pt idx="820">
                  <c:v>13749</c:v>
                </c:pt>
                <c:pt idx="821">
                  <c:v>13749</c:v>
                </c:pt>
                <c:pt idx="822">
                  <c:v>13749</c:v>
                </c:pt>
                <c:pt idx="823">
                  <c:v>13749</c:v>
                </c:pt>
                <c:pt idx="824">
                  <c:v>13749</c:v>
                </c:pt>
                <c:pt idx="825">
                  <c:v>13749</c:v>
                </c:pt>
                <c:pt idx="826">
                  <c:v>13316</c:v>
                </c:pt>
                <c:pt idx="827">
                  <c:v>13316</c:v>
                </c:pt>
                <c:pt idx="828">
                  <c:v>13316</c:v>
                </c:pt>
                <c:pt idx="829">
                  <c:v>13316</c:v>
                </c:pt>
                <c:pt idx="830">
                  <c:v>13316</c:v>
                </c:pt>
                <c:pt idx="831">
                  <c:v>13316</c:v>
                </c:pt>
                <c:pt idx="832">
                  <c:v>13316</c:v>
                </c:pt>
                <c:pt idx="833">
                  <c:v>13316</c:v>
                </c:pt>
                <c:pt idx="834">
                  <c:v>13316</c:v>
                </c:pt>
                <c:pt idx="835">
                  <c:v>13316</c:v>
                </c:pt>
                <c:pt idx="836">
                  <c:v>13316</c:v>
                </c:pt>
                <c:pt idx="837">
                  <c:v>13316</c:v>
                </c:pt>
                <c:pt idx="838">
                  <c:v>13316</c:v>
                </c:pt>
                <c:pt idx="839">
                  <c:v>13316</c:v>
                </c:pt>
                <c:pt idx="840">
                  <c:v>13316</c:v>
                </c:pt>
                <c:pt idx="841">
                  <c:v>13316</c:v>
                </c:pt>
                <c:pt idx="842">
                  <c:v>13316</c:v>
                </c:pt>
                <c:pt idx="843">
                  <c:v>13316</c:v>
                </c:pt>
                <c:pt idx="844">
                  <c:v>13316</c:v>
                </c:pt>
                <c:pt idx="845">
                  <c:v>13316</c:v>
                </c:pt>
                <c:pt idx="846">
                  <c:v>13316</c:v>
                </c:pt>
                <c:pt idx="847">
                  <c:v>13316</c:v>
                </c:pt>
                <c:pt idx="848">
                  <c:v>13316</c:v>
                </c:pt>
                <c:pt idx="849">
                  <c:v>14949</c:v>
                </c:pt>
                <c:pt idx="850">
                  <c:v>14949</c:v>
                </c:pt>
                <c:pt idx="851">
                  <c:v>14949</c:v>
                </c:pt>
                <c:pt idx="852">
                  <c:v>14949</c:v>
                </c:pt>
                <c:pt idx="853">
                  <c:v>14949</c:v>
                </c:pt>
                <c:pt idx="854">
                  <c:v>14949</c:v>
                </c:pt>
                <c:pt idx="855">
                  <c:v>14949</c:v>
                </c:pt>
                <c:pt idx="856">
                  <c:v>14737</c:v>
                </c:pt>
                <c:pt idx="857">
                  <c:v>14737</c:v>
                </c:pt>
                <c:pt idx="858">
                  <c:v>14737</c:v>
                </c:pt>
                <c:pt idx="859">
                  <c:v>14737</c:v>
                </c:pt>
                <c:pt idx="860">
                  <c:v>14737</c:v>
                </c:pt>
                <c:pt idx="861">
                  <c:v>14737</c:v>
                </c:pt>
                <c:pt idx="862">
                  <c:v>14737</c:v>
                </c:pt>
                <c:pt idx="863">
                  <c:v>14719</c:v>
                </c:pt>
                <c:pt idx="864">
                  <c:v>14719</c:v>
                </c:pt>
                <c:pt idx="865">
                  <c:v>14719</c:v>
                </c:pt>
                <c:pt idx="866">
                  <c:v>14719</c:v>
                </c:pt>
                <c:pt idx="867">
                  <c:v>14719</c:v>
                </c:pt>
                <c:pt idx="868">
                  <c:v>14719</c:v>
                </c:pt>
                <c:pt idx="869">
                  <c:v>14719</c:v>
                </c:pt>
                <c:pt idx="870">
                  <c:v>14719</c:v>
                </c:pt>
                <c:pt idx="871">
                  <c:v>14430</c:v>
                </c:pt>
                <c:pt idx="872">
                  <c:v>14430</c:v>
                </c:pt>
                <c:pt idx="873">
                  <c:v>14430</c:v>
                </c:pt>
                <c:pt idx="874">
                  <c:v>14430</c:v>
                </c:pt>
                <c:pt idx="875">
                  <c:v>14430</c:v>
                </c:pt>
                <c:pt idx="876">
                  <c:v>14430</c:v>
                </c:pt>
                <c:pt idx="877">
                  <c:v>14430</c:v>
                </c:pt>
                <c:pt idx="878">
                  <c:v>13835</c:v>
                </c:pt>
                <c:pt idx="879">
                  <c:v>13835</c:v>
                </c:pt>
                <c:pt idx="880">
                  <c:v>13835</c:v>
                </c:pt>
                <c:pt idx="881">
                  <c:v>13835</c:v>
                </c:pt>
                <c:pt idx="882">
                  <c:v>13835</c:v>
                </c:pt>
                <c:pt idx="883">
                  <c:v>13835</c:v>
                </c:pt>
                <c:pt idx="884">
                  <c:v>13835</c:v>
                </c:pt>
                <c:pt idx="885">
                  <c:v>13835</c:v>
                </c:pt>
                <c:pt idx="886">
                  <c:v>13835</c:v>
                </c:pt>
                <c:pt idx="887">
                  <c:v>13835</c:v>
                </c:pt>
                <c:pt idx="888">
                  <c:v>13835</c:v>
                </c:pt>
                <c:pt idx="889">
                  <c:v>15722</c:v>
                </c:pt>
                <c:pt idx="890">
                  <c:v>15722</c:v>
                </c:pt>
                <c:pt idx="891">
                  <c:v>15722</c:v>
                </c:pt>
                <c:pt idx="892">
                  <c:v>15722</c:v>
                </c:pt>
                <c:pt idx="893">
                  <c:v>14416</c:v>
                </c:pt>
                <c:pt idx="894">
                  <c:v>14416</c:v>
                </c:pt>
                <c:pt idx="895">
                  <c:v>14416</c:v>
                </c:pt>
                <c:pt idx="896">
                  <c:v>14416</c:v>
                </c:pt>
                <c:pt idx="897">
                  <c:v>14416</c:v>
                </c:pt>
                <c:pt idx="898">
                  <c:v>14416</c:v>
                </c:pt>
                <c:pt idx="899">
                  <c:v>14416</c:v>
                </c:pt>
                <c:pt idx="900">
                  <c:v>14416</c:v>
                </c:pt>
                <c:pt idx="901">
                  <c:v>14416</c:v>
                </c:pt>
                <c:pt idx="902">
                  <c:v>14416</c:v>
                </c:pt>
                <c:pt idx="903">
                  <c:v>14416</c:v>
                </c:pt>
                <c:pt idx="904">
                  <c:v>14416</c:v>
                </c:pt>
                <c:pt idx="905">
                  <c:v>14416</c:v>
                </c:pt>
                <c:pt idx="906">
                  <c:v>14416</c:v>
                </c:pt>
                <c:pt idx="907">
                  <c:v>14416</c:v>
                </c:pt>
                <c:pt idx="908">
                  <c:v>14416</c:v>
                </c:pt>
                <c:pt idx="909">
                  <c:v>14449</c:v>
                </c:pt>
                <c:pt idx="910">
                  <c:v>14449</c:v>
                </c:pt>
                <c:pt idx="911">
                  <c:v>14449</c:v>
                </c:pt>
                <c:pt idx="912">
                  <c:v>14449</c:v>
                </c:pt>
                <c:pt idx="913">
                  <c:v>14449</c:v>
                </c:pt>
                <c:pt idx="914">
                  <c:v>14449</c:v>
                </c:pt>
                <c:pt idx="915">
                  <c:v>14435</c:v>
                </c:pt>
                <c:pt idx="916">
                  <c:v>14435</c:v>
                </c:pt>
                <c:pt idx="917">
                  <c:v>14435</c:v>
                </c:pt>
                <c:pt idx="918">
                  <c:v>14435</c:v>
                </c:pt>
                <c:pt idx="919">
                  <c:v>14435</c:v>
                </c:pt>
                <c:pt idx="920">
                  <c:v>14435</c:v>
                </c:pt>
                <c:pt idx="921">
                  <c:v>14435</c:v>
                </c:pt>
                <c:pt idx="922">
                  <c:v>14435</c:v>
                </c:pt>
                <c:pt idx="923">
                  <c:v>14435</c:v>
                </c:pt>
                <c:pt idx="924">
                  <c:v>14435</c:v>
                </c:pt>
                <c:pt idx="925">
                  <c:v>14435</c:v>
                </c:pt>
                <c:pt idx="926">
                  <c:v>14435</c:v>
                </c:pt>
                <c:pt idx="927">
                  <c:v>14435</c:v>
                </c:pt>
                <c:pt idx="928">
                  <c:v>14435</c:v>
                </c:pt>
                <c:pt idx="929">
                  <c:v>16135</c:v>
                </c:pt>
                <c:pt idx="930">
                  <c:v>13221</c:v>
                </c:pt>
                <c:pt idx="931">
                  <c:v>13221</c:v>
                </c:pt>
                <c:pt idx="932">
                  <c:v>13221</c:v>
                </c:pt>
                <c:pt idx="933">
                  <c:v>13221</c:v>
                </c:pt>
                <c:pt idx="934">
                  <c:v>13221</c:v>
                </c:pt>
                <c:pt idx="935">
                  <c:v>13221</c:v>
                </c:pt>
                <c:pt idx="936">
                  <c:v>13221</c:v>
                </c:pt>
                <c:pt idx="937">
                  <c:v>13221</c:v>
                </c:pt>
                <c:pt idx="938">
                  <c:v>13221</c:v>
                </c:pt>
                <c:pt idx="939">
                  <c:v>13221</c:v>
                </c:pt>
                <c:pt idx="940">
                  <c:v>13221</c:v>
                </c:pt>
                <c:pt idx="941">
                  <c:v>13221</c:v>
                </c:pt>
                <c:pt idx="942">
                  <c:v>13221</c:v>
                </c:pt>
                <c:pt idx="943">
                  <c:v>13221</c:v>
                </c:pt>
                <c:pt idx="944">
                  <c:v>13221</c:v>
                </c:pt>
                <c:pt idx="945">
                  <c:v>13221</c:v>
                </c:pt>
                <c:pt idx="946">
                  <c:v>13221</c:v>
                </c:pt>
                <c:pt idx="947">
                  <c:v>13221</c:v>
                </c:pt>
                <c:pt idx="948">
                  <c:v>13221</c:v>
                </c:pt>
                <c:pt idx="949">
                  <c:v>15356</c:v>
                </c:pt>
                <c:pt idx="950">
                  <c:v>15356</c:v>
                </c:pt>
                <c:pt idx="951">
                  <c:v>15356</c:v>
                </c:pt>
                <c:pt idx="952">
                  <c:v>14644</c:v>
                </c:pt>
                <c:pt idx="953">
                  <c:v>14644</c:v>
                </c:pt>
                <c:pt idx="954">
                  <c:v>14644</c:v>
                </c:pt>
                <c:pt idx="955">
                  <c:v>14644</c:v>
                </c:pt>
                <c:pt idx="956">
                  <c:v>14644</c:v>
                </c:pt>
                <c:pt idx="957">
                  <c:v>14644</c:v>
                </c:pt>
                <c:pt idx="958">
                  <c:v>14644</c:v>
                </c:pt>
                <c:pt idx="959">
                  <c:v>14644</c:v>
                </c:pt>
                <c:pt idx="960">
                  <c:v>14644</c:v>
                </c:pt>
                <c:pt idx="961">
                  <c:v>14644</c:v>
                </c:pt>
                <c:pt idx="962">
                  <c:v>14644</c:v>
                </c:pt>
                <c:pt idx="963">
                  <c:v>14644</c:v>
                </c:pt>
                <c:pt idx="964">
                  <c:v>14644</c:v>
                </c:pt>
                <c:pt idx="965">
                  <c:v>14644</c:v>
                </c:pt>
                <c:pt idx="966">
                  <c:v>14644</c:v>
                </c:pt>
                <c:pt idx="967">
                  <c:v>14644</c:v>
                </c:pt>
                <c:pt idx="968">
                  <c:v>14644</c:v>
                </c:pt>
                <c:pt idx="969">
                  <c:v>15182</c:v>
                </c:pt>
                <c:pt idx="970">
                  <c:v>15182</c:v>
                </c:pt>
                <c:pt idx="971">
                  <c:v>15182</c:v>
                </c:pt>
                <c:pt idx="972">
                  <c:v>15182</c:v>
                </c:pt>
                <c:pt idx="973">
                  <c:v>15182</c:v>
                </c:pt>
                <c:pt idx="974">
                  <c:v>14606</c:v>
                </c:pt>
                <c:pt idx="975">
                  <c:v>14606</c:v>
                </c:pt>
                <c:pt idx="976">
                  <c:v>14606</c:v>
                </c:pt>
                <c:pt idx="977">
                  <c:v>14606</c:v>
                </c:pt>
                <c:pt idx="978">
                  <c:v>14606</c:v>
                </c:pt>
                <c:pt idx="979">
                  <c:v>14606</c:v>
                </c:pt>
                <c:pt idx="980">
                  <c:v>14606</c:v>
                </c:pt>
                <c:pt idx="981">
                  <c:v>14606</c:v>
                </c:pt>
                <c:pt idx="982">
                  <c:v>14606</c:v>
                </c:pt>
                <c:pt idx="983">
                  <c:v>14606</c:v>
                </c:pt>
                <c:pt idx="984">
                  <c:v>14606</c:v>
                </c:pt>
                <c:pt idx="985">
                  <c:v>14606</c:v>
                </c:pt>
                <c:pt idx="986">
                  <c:v>14606</c:v>
                </c:pt>
                <c:pt idx="987">
                  <c:v>14606</c:v>
                </c:pt>
                <c:pt idx="988">
                  <c:v>14606</c:v>
                </c:pt>
                <c:pt idx="989">
                  <c:v>14665</c:v>
                </c:pt>
                <c:pt idx="990">
                  <c:v>14665</c:v>
                </c:pt>
                <c:pt idx="991">
                  <c:v>14665</c:v>
                </c:pt>
                <c:pt idx="992">
                  <c:v>14665</c:v>
                </c:pt>
                <c:pt idx="993">
                  <c:v>14665</c:v>
                </c:pt>
                <c:pt idx="994">
                  <c:v>14665</c:v>
                </c:pt>
                <c:pt idx="995">
                  <c:v>14665</c:v>
                </c:pt>
                <c:pt idx="996">
                  <c:v>14665</c:v>
                </c:pt>
                <c:pt idx="997">
                  <c:v>14665</c:v>
                </c:pt>
                <c:pt idx="998">
                  <c:v>14665</c:v>
                </c:pt>
                <c:pt idx="999">
                  <c:v>14665</c:v>
                </c:pt>
                <c:pt idx="1000">
                  <c:v>14665</c:v>
                </c:pt>
                <c:pt idx="1001">
                  <c:v>14665</c:v>
                </c:pt>
                <c:pt idx="1002">
                  <c:v>14665</c:v>
                </c:pt>
                <c:pt idx="1003">
                  <c:v>14665</c:v>
                </c:pt>
                <c:pt idx="1004">
                  <c:v>13954</c:v>
                </c:pt>
                <c:pt idx="1005">
                  <c:v>13954</c:v>
                </c:pt>
                <c:pt idx="1006">
                  <c:v>13954</c:v>
                </c:pt>
                <c:pt idx="1007">
                  <c:v>13954</c:v>
                </c:pt>
                <c:pt idx="1008">
                  <c:v>13954</c:v>
                </c:pt>
                <c:pt idx="1009">
                  <c:v>13954</c:v>
                </c:pt>
                <c:pt idx="1010">
                  <c:v>13954</c:v>
                </c:pt>
                <c:pt idx="1011">
                  <c:v>13954</c:v>
                </c:pt>
                <c:pt idx="1012">
                  <c:v>13954</c:v>
                </c:pt>
                <c:pt idx="1013">
                  <c:v>13954</c:v>
                </c:pt>
                <c:pt idx="1014">
                  <c:v>13954</c:v>
                </c:pt>
                <c:pt idx="1015">
                  <c:v>13954</c:v>
                </c:pt>
                <c:pt idx="1016">
                  <c:v>13954</c:v>
                </c:pt>
                <c:pt idx="1017">
                  <c:v>13954</c:v>
                </c:pt>
                <c:pt idx="1018">
                  <c:v>13954</c:v>
                </c:pt>
                <c:pt idx="1019">
                  <c:v>13954</c:v>
                </c:pt>
                <c:pt idx="1020">
                  <c:v>13954</c:v>
                </c:pt>
                <c:pt idx="1021">
                  <c:v>13954</c:v>
                </c:pt>
                <c:pt idx="1022">
                  <c:v>13954</c:v>
                </c:pt>
                <c:pt idx="1023">
                  <c:v>13954</c:v>
                </c:pt>
                <c:pt idx="1024">
                  <c:v>13954</c:v>
                </c:pt>
                <c:pt idx="1025">
                  <c:v>13954</c:v>
                </c:pt>
                <c:pt idx="1026">
                  <c:v>13954</c:v>
                </c:pt>
                <c:pt idx="1027">
                  <c:v>13954</c:v>
                </c:pt>
                <c:pt idx="1028">
                  <c:v>13954</c:v>
                </c:pt>
                <c:pt idx="1029">
                  <c:v>14425</c:v>
                </c:pt>
                <c:pt idx="1030">
                  <c:v>14425</c:v>
                </c:pt>
                <c:pt idx="1031">
                  <c:v>14425</c:v>
                </c:pt>
                <c:pt idx="1032">
                  <c:v>14425</c:v>
                </c:pt>
                <c:pt idx="1033">
                  <c:v>14425</c:v>
                </c:pt>
                <c:pt idx="1034">
                  <c:v>14425</c:v>
                </c:pt>
                <c:pt idx="1035">
                  <c:v>14425</c:v>
                </c:pt>
                <c:pt idx="1036">
                  <c:v>14425</c:v>
                </c:pt>
                <c:pt idx="1037">
                  <c:v>14425</c:v>
                </c:pt>
                <c:pt idx="1038">
                  <c:v>14425</c:v>
                </c:pt>
                <c:pt idx="1039">
                  <c:v>14425</c:v>
                </c:pt>
                <c:pt idx="1040">
                  <c:v>14425</c:v>
                </c:pt>
                <c:pt idx="1041">
                  <c:v>13992</c:v>
                </c:pt>
                <c:pt idx="1042">
                  <c:v>13992</c:v>
                </c:pt>
                <c:pt idx="1043">
                  <c:v>13992</c:v>
                </c:pt>
                <c:pt idx="1044">
                  <c:v>13992</c:v>
                </c:pt>
                <c:pt idx="1045">
                  <c:v>13992</c:v>
                </c:pt>
                <c:pt idx="1046">
                  <c:v>13992</c:v>
                </c:pt>
                <c:pt idx="1047">
                  <c:v>13992</c:v>
                </c:pt>
                <c:pt idx="1048">
                  <c:v>13992</c:v>
                </c:pt>
                <c:pt idx="1049">
                  <c:v>13992</c:v>
                </c:pt>
                <c:pt idx="1050">
                  <c:v>13992</c:v>
                </c:pt>
                <c:pt idx="1051">
                  <c:v>13992</c:v>
                </c:pt>
                <c:pt idx="1052">
                  <c:v>13992</c:v>
                </c:pt>
                <c:pt idx="1053">
                  <c:v>13992</c:v>
                </c:pt>
                <c:pt idx="1054">
                  <c:v>13992</c:v>
                </c:pt>
                <c:pt idx="1055">
                  <c:v>13992</c:v>
                </c:pt>
                <c:pt idx="1056">
                  <c:v>13992</c:v>
                </c:pt>
                <c:pt idx="1057">
                  <c:v>13992</c:v>
                </c:pt>
                <c:pt idx="1058">
                  <c:v>13992</c:v>
                </c:pt>
                <c:pt idx="1059">
                  <c:v>13992</c:v>
                </c:pt>
                <c:pt idx="1060">
                  <c:v>13992</c:v>
                </c:pt>
                <c:pt idx="1061">
                  <c:v>13992</c:v>
                </c:pt>
                <c:pt idx="1062">
                  <c:v>13992</c:v>
                </c:pt>
                <c:pt idx="1063">
                  <c:v>13992</c:v>
                </c:pt>
                <c:pt idx="1064">
                  <c:v>13992</c:v>
                </c:pt>
                <c:pt idx="1065">
                  <c:v>13992</c:v>
                </c:pt>
                <c:pt idx="1066">
                  <c:v>13992</c:v>
                </c:pt>
                <c:pt idx="1067">
                  <c:v>13992</c:v>
                </c:pt>
                <c:pt idx="1068">
                  <c:v>13992</c:v>
                </c:pt>
                <c:pt idx="1069">
                  <c:v>14308</c:v>
                </c:pt>
                <c:pt idx="1070">
                  <c:v>14308</c:v>
                </c:pt>
                <c:pt idx="1071">
                  <c:v>14308</c:v>
                </c:pt>
                <c:pt idx="1072">
                  <c:v>14308</c:v>
                </c:pt>
                <c:pt idx="1073">
                  <c:v>14308</c:v>
                </c:pt>
                <c:pt idx="1074">
                  <c:v>14308</c:v>
                </c:pt>
                <c:pt idx="1075">
                  <c:v>14308</c:v>
                </c:pt>
                <c:pt idx="1076">
                  <c:v>14308</c:v>
                </c:pt>
                <c:pt idx="1077">
                  <c:v>14308</c:v>
                </c:pt>
                <c:pt idx="1078">
                  <c:v>13363</c:v>
                </c:pt>
                <c:pt idx="1079">
                  <c:v>13363</c:v>
                </c:pt>
                <c:pt idx="1080">
                  <c:v>13363</c:v>
                </c:pt>
                <c:pt idx="1081">
                  <c:v>13363</c:v>
                </c:pt>
                <c:pt idx="1082">
                  <c:v>13363</c:v>
                </c:pt>
                <c:pt idx="1083">
                  <c:v>13363</c:v>
                </c:pt>
                <c:pt idx="1084">
                  <c:v>13363</c:v>
                </c:pt>
                <c:pt idx="1085">
                  <c:v>13128</c:v>
                </c:pt>
                <c:pt idx="1086">
                  <c:v>13128</c:v>
                </c:pt>
                <c:pt idx="1087">
                  <c:v>13128</c:v>
                </c:pt>
                <c:pt idx="1088">
                  <c:v>13128</c:v>
                </c:pt>
                <c:pt idx="1089">
                  <c:v>13128</c:v>
                </c:pt>
                <c:pt idx="1090">
                  <c:v>13128</c:v>
                </c:pt>
                <c:pt idx="1091">
                  <c:v>13128</c:v>
                </c:pt>
                <c:pt idx="1092">
                  <c:v>13128</c:v>
                </c:pt>
                <c:pt idx="1093">
                  <c:v>13128</c:v>
                </c:pt>
                <c:pt idx="1094">
                  <c:v>13128</c:v>
                </c:pt>
                <c:pt idx="1095">
                  <c:v>13128</c:v>
                </c:pt>
                <c:pt idx="1096">
                  <c:v>13128</c:v>
                </c:pt>
                <c:pt idx="1097">
                  <c:v>13128</c:v>
                </c:pt>
                <c:pt idx="1098">
                  <c:v>13128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0-8B4A-A130-93BE6BFD07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BetweenCoils!$H$1:$H$1099</c:f>
              <c:numCache>
                <c:formatCode>General</c:formatCode>
                <c:ptCount val="1099"/>
                <c:pt idx="0">
                  <c:v>13018</c:v>
                </c:pt>
                <c:pt idx="1">
                  <c:v>13018</c:v>
                </c:pt>
                <c:pt idx="2">
                  <c:v>13018</c:v>
                </c:pt>
                <c:pt idx="3">
                  <c:v>13018</c:v>
                </c:pt>
                <c:pt idx="4">
                  <c:v>13018</c:v>
                </c:pt>
                <c:pt idx="5">
                  <c:v>13018</c:v>
                </c:pt>
                <c:pt idx="6">
                  <c:v>13018</c:v>
                </c:pt>
                <c:pt idx="7">
                  <c:v>13018</c:v>
                </c:pt>
                <c:pt idx="8">
                  <c:v>13018</c:v>
                </c:pt>
                <c:pt idx="9">
                  <c:v>14699</c:v>
                </c:pt>
                <c:pt idx="10">
                  <c:v>14699</c:v>
                </c:pt>
                <c:pt idx="11">
                  <c:v>14699</c:v>
                </c:pt>
                <c:pt idx="12">
                  <c:v>13250</c:v>
                </c:pt>
                <c:pt idx="13">
                  <c:v>13250</c:v>
                </c:pt>
                <c:pt idx="14">
                  <c:v>13250</c:v>
                </c:pt>
                <c:pt idx="15">
                  <c:v>13250</c:v>
                </c:pt>
                <c:pt idx="16">
                  <c:v>13250</c:v>
                </c:pt>
                <c:pt idx="17">
                  <c:v>13250</c:v>
                </c:pt>
                <c:pt idx="18">
                  <c:v>13250</c:v>
                </c:pt>
                <c:pt idx="19">
                  <c:v>13250</c:v>
                </c:pt>
                <c:pt idx="20">
                  <c:v>13250</c:v>
                </c:pt>
                <c:pt idx="21">
                  <c:v>13250</c:v>
                </c:pt>
                <c:pt idx="22">
                  <c:v>13250</c:v>
                </c:pt>
                <c:pt idx="23">
                  <c:v>13250</c:v>
                </c:pt>
                <c:pt idx="24">
                  <c:v>13250</c:v>
                </c:pt>
                <c:pt idx="25">
                  <c:v>13250</c:v>
                </c:pt>
                <c:pt idx="26">
                  <c:v>13250</c:v>
                </c:pt>
                <c:pt idx="27">
                  <c:v>13250</c:v>
                </c:pt>
                <c:pt idx="28">
                  <c:v>13250</c:v>
                </c:pt>
                <c:pt idx="29">
                  <c:v>13358</c:v>
                </c:pt>
                <c:pt idx="30">
                  <c:v>13358</c:v>
                </c:pt>
                <c:pt idx="31">
                  <c:v>13358</c:v>
                </c:pt>
                <c:pt idx="32">
                  <c:v>13358</c:v>
                </c:pt>
                <c:pt idx="33">
                  <c:v>13358</c:v>
                </c:pt>
                <c:pt idx="34">
                  <c:v>13358</c:v>
                </c:pt>
                <c:pt idx="35">
                  <c:v>13358</c:v>
                </c:pt>
                <c:pt idx="36">
                  <c:v>13358</c:v>
                </c:pt>
                <c:pt idx="37">
                  <c:v>13358</c:v>
                </c:pt>
                <c:pt idx="38">
                  <c:v>13358</c:v>
                </c:pt>
                <c:pt idx="39">
                  <c:v>13358</c:v>
                </c:pt>
                <c:pt idx="40">
                  <c:v>13358</c:v>
                </c:pt>
                <c:pt idx="41">
                  <c:v>13358</c:v>
                </c:pt>
                <c:pt idx="42">
                  <c:v>13358</c:v>
                </c:pt>
                <c:pt idx="43">
                  <c:v>13358</c:v>
                </c:pt>
                <c:pt idx="44">
                  <c:v>13358</c:v>
                </c:pt>
                <c:pt idx="45">
                  <c:v>13358</c:v>
                </c:pt>
                <c:pt idx="46">
                  <c:v>13358</c:v>
                </c:pt>
                <c:pt idx="47">
                  <c:v>13358</c:v>
                </c:pt>
                <c:pt idx="48">
                  <c:v>13358</c:v>
                </c:pt>
                <c:pt idx="49">
                  <c:v>13223</c:v>
                </c:pt>
                <c:pt idx="50">
                  <c:v>13223</c:v>
                </c:pt>
                <c:pt idx="51">
                  <c:v>13223</c:v>
                </c:pt>
                <c:pt idx="52">
                  <c:v>13223</c:v>
                </c:pt>
                <c:pt idx="53">
                  <c:v>13223</c:v>
                </c:pt>
                <c:pt idx="54">
                  <c:v>13223</c:v>
                </c:pt>
                <c:pt idx="55">
                  <c:v>13223</c:v>
                </c:pt>
                <c:pt idx="56">
                  <c:v>13223</c:v>
                </c:pt>
                <c:pt idx="57">
                  <c:v>13223</c:v>
                </c:pt>
                <c:pt idx="58">
                  <c:v>13223</c:v>
                </c:pt>
                <c:pt idx="59">
                  <c:v>13223</c:v>
                </c:pt>
                <c:pt idx="60">
                  <c:v>13223</c:v>
                </c:pt>
                <c:pt idx="61">
                  <c:v>13223</c:v>
                </c:pt>
                <c:pt idx="62">
                  <c:v>13223</c:v>
                </c:pt>
                <c:pt idx="63">
                  <c:v>13223</c:v>
                </c:pt>
                <c:pt idx="64">
                  <c:v>13223</c:v>
                </c:pt>
                <c:pt idx="65">
                  <c:v>13223</c:v>
                </c:pt>
                <c:pt idx="66">
                  <c:v>13223</c:v>
                </c:pt>
                <c:pt idx="67">
                  <c:v>13223</c:v>
                </c:pt>
                <c:pt idx="68">
                  <c:v>13223</c:v>
                </c:pt>
                <c:pt idx="69">
                  <c:v>13591</c:v>
                </c:pt>
                <c:pt idx="70">
                  <c:v>13591</c:v>
                </c:pt>
                <c:pt idx="71">
                  <c:v>13591</c:v>
                </c:pt>
                <c:pt idx="72">
                  <c:v>13591</c:v>
                </c:pt>
                <c:pt idx="73">
                  <c:v>13591</c:v>
                </c:pt>
                <c:pt idx="74">
                  <c:v>13591</c:v>
                </c:pt>
                <c:pt idx="75">
                  <c:v>13591</c:v>
                </c:pt>
                <c:pt idx="76">
                  <c:v>13591</c:v>
                </c:pt>
                <c:pt idx="77">
                  <c:v>13591</c:v>
                </c:pt>
                <c:pt idx="78">
                  <c:v>13591</c:v>
                </c:pt>
                <c:pt idx="79">
                  <c:v>13566</c:v>
                </c:pt>
                <c:pt idx="80">
                  <c:v>13566</c:v>
                </c:pt>
                <c:pt idx="81">
                  <c:v>13566</c:v>
                </c:pt>
                <c:pt idx="82">
                  <c:v>13566</c:v>
                </c:pt>
                <c:pt idx="83">
                  <c:v>13566</c:v>
                </c:pt>
                <c:pt idx="84">
                  <c:v>13566</c:v>
                </c:pt>
                <c:pt idx="85">
                  <c:v>13566</c:v>
                </c:pt>
                <c:pt idx="86">
                  <c:v>13566</c:v>
                </c:pt>
                <c:pt idx="87">
                  <c:v>13566</c:v>
                </c:pt>
                <c:pt idx="88">
                  <c:v>13566</c:v>
                </c:pt>
                <c:pt idx="89">
                  <c:v>15172</c:v>
                </c:pt>
                <c:pt idx="90">
                  <c:v>15172</c:v>
                </c:pt>
                <c:pt idx="91">
                  <c:v>15172</c:v>
                </c:pt>
                <c:pt idx="92">
                  <c:v>15172</c:v>
                </c:pt>
                <c:pt idx="93">
                  <c:v>15172</c:v>
                </c:pt>
                <c:pt idx="94">
                  <c:v>13353</c:v>
                </c:pt>
                <c:pt idx="95">
                  <c:v>13353</c:v>
                </c:pt>
                <c:pt idx="96">
                  <c:v>13353</c:v>
                </c:pt>
                <c:pt idx="97">
                  <c:v>13353</c:v>
                </c:pt>
                <c:pt idx="98">
                  <c:v>13353</c:v>
                </c:pt>
                <c:pt idx="99">
                  <c:v>13353</c:v>
                </c:pt>
                <c:pt idx="100">
                  <c:v>13353</c:v>
                </c:pt>
                <c:pt idx="101">
                  <c:v>13353</c:v>
                </c:pt>
                <c:pt idx="102">
                  <c:v>13353</c:v>
                </c:pt>
                <c:pt idx="103">
                  <c:v>13353</c:v>
                </c:pt>
                <c:pt idx="104">
                  <c:v>13353</c:v>
                </c:pt>
                <c:pt idx="105">
                  <c:v>13353</c:v>
                </c:pt>
                <c:pt idx="106">
                  <c:v>13353</c:v>
                </c:pt>
                <c:pt idx="107">
                  <c:v>13353</c:v>
                </c:pt>
                <c:pt idx="108">
                  <c:v>13353</c:v>
                </c:pt>
                <c:pt idx="109">
                  <c:v>13424</c:v>
                </c:pt>
                <c:pt idx="110">
                  <c:v>13424</c:v>
                </c:pt>
                <c:pt idx="111">
                  <c:v>13424</c:v>
                </c:pt>
                <c:pt idx="112">
                  <c:v>13424</c:v>
                </c:pt>
                <c:pt idx="113">
                  <c:v>13424</c:v>
                </c:pt>
                <c:pt idx="114">
                  <c:v>13424</c:v>
                </c:pt>
                <c:pt idx="115">
                  <c:v>13424</c:v>
                </c:pt>
                <c:pt idx="116">
                  <c:v>12790</c:v>
                </c:pt>
                <c:pt idx="117">
                  <c:v>12790</c:v>
                </c:pt>
                <c:pt idx="118">
                  <c:v>12790</c:v>
                </c:pt>
                <c:pt idx="119">
                  <c:v>12790</c:v>
                </c:pt>
                <c:pt idx="120">
                  <c:v>12790</c:v>
                </c:pt>
                <c:pt idx="121">
                  <c:v>12790</c:v>
                </c:pt>
                <c:pt idx="122">
                  <c:v>12790</c:v>
                </c:pt>
                <c:pt idx="123">
                  <c:v>12790</c:v>
                </c:pt>
                <c:pt idx="124">
                  <c:v>12790</c:v>
                </c:pt>
                <c:pt idx="125">
                  <c:v>12790</c:v>
                </c:pt>
                <c:pt idx="126">
                  <c:v>12790</c:v>
                </c:pt>
                <c:pt idx="127">
                  <c:v>12790</c:v>
                </c:pt>
                <c:pt idx="128">
                  <c:v>12790</c:v>
                </c:pt>
                <c:pt idx="129">
                  <c:v>14120</c:v>
                </c:pt>
                <c:pt idx="130">
                  <c:v>14120</c:v>
                </c:pt>
                <c:pt idx="131">
                  <c:v>12781</c:v>
                </c:pt>
                <c:pt idx="132">
                  <c:v>12781</c:v>
                </c:pt>
                <c:pt idx="133">
                  <c:v>12781</c:v>
                </c:pt>
                <c:pt idx="134">
                  <c:v>12781</c:v>
                </c:pt>
                <c:pt idx="135">
                  <c:v>12781</c:v>
                </c:pt>
                <c:pt idx="136">
                  <c:v>12781</c:v>
                </c:pt>
                <c:pt idx="137">
                  <c:v>12781</c:v>
                </c:pt>
                <c:pt idx="138">
                  <c:v>12781</c:v>
                </c:pt>
                <c:pt idx="139">
                  <c:v>12781</c:v>
                </c:pt>
                <c:pt idx="140">
                  <c:v>12781</c:v>
                </c:pt>
                <c:pt idx="141">
                  <c:v>12781</c:v>
                </c:pt>
                <c:pt idx="142">
                  <c:v>12781</c:v>
                </c:pt>
                <c:pt idx="143">
                  <c:v>12781</c:v>
                </c:pt>
                <c:pt idx="144">
                  <c:v>12781</c:v>
                </c:pt>
                <c:pt idx="145">
                  <c:v>12781</c:v>
                </c:pt>
                <c:pt idx="146">
                  <c:v>12781</c:v>
                </c:pt>
                <c:pt idx="147">
                  <c:v>12781</c:v>
                </c:pt>
                <c:pt idx="148">
                  <c:v>12781</c:v>
                </c:pt>
                <c:pt idx="149">
                  <c:v>13481</c:v>
                </c:pt>
                <c:pt idx="150">
                  <c:v>13481</c:v>
                </c:pt>
                <c:pt idx="151">
                  <c:v>13481</c:v>
                </c:pt>
                <c:pt idx="152">
                  <c:v>13481</c:v>
                </c:pt>
                <c:pt idx="153">
                  <c:v>13481</c:v>
                </c:pt>
                <c:pt idx="154">
                  <c:v>13481</c:v>
                </c:pt>
                <c:pt idx="155">
                  <c:v>13481</c:v>
                </c:pt>
                <c:pt idx="156">
                  <c:v>13481</c:v>
                </c:pt>
                <c:pt idx="157">
                  <c:v>13481</c:v>
                </c:pt>
                <c:pt idx="158">
                  <c:v>13481</c:v>
                </c:pt>
                <c:pt idx="159">
                  <c:v>13481</c:v>
                </c:pt>
                <c:pt idx="160">
                  <c:v>13481</c:v>
                </c:pt>
                <c:pt idx="161">
                  <c:v>13006</c:v>
                </c:pt>
                <c:pt idx="162">
                  <c:v>13006</c:v>
                </c:pt>
                <c:pt idx="163">
                  <c:v>13006</c:v>
                </c:pt>
                <c:pt idx="164">
                  <c:v>13006</c:v>
                </c:pt>
                <c:pt idx="165">
                  <c:v>13006</c:v>
                </c:pt>
                <c:pt idx="166">
                  <c:v>13006</c:v>
                </c:pt>
                <c:pt idx="167">
                  <c:v>13006</c:v>
                </c:pt>
                <c:pt idx="168">
                  <c:v>13006</c:v>
                </c:pt>
                <c:pt idx="169">
                  <c:v>13006</c:v>
                </c:pt>
                <c:pt idx="170">
                  <c:v>13006</c:v>
                </c:pt>
                <c:pt idx="171">
                  <c:v>13006</c:v>
                </c:pt>
                <c:pt idx="172">
                  <c:v>13006</c:v>
                </c:pt>
                <c:pt idx="173">
                  <c:v>13006</c:v>
                </c:pt>
                <c:pt idx="174">
                  <c:v>13006</c:v>
                </c:pt>
                <c:pt idx="175">
                  <c:v>13006</c:v>
                </c:pt>
                <c:pt idx="176">
                  <c:v>12960</c:v>
                </c:pt>
                <c:pt idx="177">
                  <c:v>12960</c:v>
                </c:pt>
                <c:pt idx="178">
                  <c:v>12960</c:v>
                </c:pt>
                <c:pt idx="179">
                  <c:v>12960</c:v>
                </c:pt>
                <c:pt idx="180">
                  <c:v>12960</c:v>
                </c:pt>
                <c:pt idx="181">
                  <c:v>12960</c:v>
                </c:pt>
                <c:pt idx="182">
                  <c:v>12960</c:v>
                </c:pt>
                <c:pt idx="183">
                  <c:v>12960</c:v>
                </c:pt>
                <c:pt idx="184">
                  <c:v>12960</c:v>
                </c:pt>
                <c:pt idx="185">
                  <c:v>12960</c:v>
                </c:pt>
                <c:pt idx="186">
                  <c:v>12960</c:v>
                </c:pt>
                <c:pt idx="187">
                  <c:v>12960</c:v>
                </c:pt>
                <c:pt idx="188">
                  <c:v>12960</c:v>
                </c:pt>
                <c:pt idx="189">
                  <c:v>13151</c:v>
                </c:pt>
                <c:pt idx="190">
                  <c:v>13151</c:v>
                </c:pt>
                <c:pt idx="191">
                  <c:v>13151</c:v>
                </c:pt>
                <c:pt idx="192">
                  <c:v>13151</c:v>
                </c:pt>
                <c:pt idx="193">
                  <c:v>13151</c:v>
                </c:pt>
                <c:pt idx="194">
                  <c:v>13151</c:v>
                </c:pt>
                <c:pt idx="195">
                  <c:v>13151</c:v>
                </c:pt>
                <c:pt idx="196">
                  <c:v>13151</c:v>
                </c:pt>
                <c:pt idx="197">
                  <c:v>13151</c:v>
                </c:pt>
                <c:pt idx="198">
                  <c:v>12628</c:v>
                </c:pt>
                <c:pt idx="199">
                  <c:v>12628</c:v>
                </c:pt>
                <c:pt idx="200">
                  <c:v>12628</c:v>
                </c:pt>
                <c:pt idx="201">
                  <c:v>12628</c:v>
                </c:pt>
                <c:pt idx="202">
                  <c:v>12628</c:v>
                </c:pt>
                <c:pt idx="203">
                  <c:v>12628</c:v>
                </c:pt>
                <c:pt idx="204">
                  <c:v>12628</c:v>
                </c:pt>
                <c:pt idx="205">
                  <c:v>12628</c:v>
                </c:pt>
                <c:pt idx="206">
                  <c:v>12628</c:v>
                </c:pt>
                <c:pt idx="207">
                  <c:v>12628</c:v>
                </c:pt>
                <c:pt idx="208">
                  <c:v>12628</c:v>
                </c:pt>
                <c:pt idx="209">
                  <c:v>13708</c:v>
                </c:pt>
                <c:pt idx="210">
                  <c:v>13708</c:v>
                </c:pt>
                <c:pt idx="211">
                  <c:v>13708</c:v>
                </c:pt>
                <c:pt idx="212">
                  <c:v>13708</c:v>
                </c:pt>
                <c:pt idx="213">
                  <c:v>13517</c:v>
                </c:pt>
                <c:pt idx="214">
                  <c:v>13517</c:v>
                </c:pt>
                <c:pt idx="215">
                  <c:v>13517</c:v>
                </c:pt>
                <c:pt idx="216">
                  <c:v>13517</c:v>
                </c:pt>
                <c:pt idx="217">
                  <c:v>13517</c:v>
                </c:pt>
                <c:pt idx="218">
                  <c:v>13517</c:v>
                </c:pt>
                <c:pt idx="219">
                  <c:v>13517</c:v>
                </c:pt>
                <c:pt idx="220">
                  <c:v>13517</c:v>
                </c:pt>
                <c:pt idx="221">
                  <c:v>13517</c:v>
                </c:pt>
                <c:pt idx="222">
                  <c:v>13517</c:v>
                </c:pt>
                <c:pt idx="223">
                  <c:v>13517</c:v>
                </c:pt>
                <c:pt idx="224">
                  <c:v>13517</c:v>
                </c:pt>
                <c:pt idx="225">
                  <c:v>13517</c:v>
                </c:pt>
                <c:pt idx="226">
                  <c:v>13517</c:v>
                </c:pt>
                <c:pt idx="227">
                  <c:v>13517</c:v>
                </c:pt>
                <c:pt idx="228">
                  <c:v>13517</c:v>
                </c:pt>
                <c:pt idx="229">
                  <c:v>13871</c:v>
                </c:pt>
                <c:pt idx="230">
                  <c:v>13871</c:v>
                </c:pt>
                <c:pt idx="231">
                  <c:v>13871</c:v>
                </c:pt>
                <c:pt idx="232">
                  <c:v>13871</c:v>
                </c:pt>
                <c:pt idx="233">
                  <c:v>13871</c:v>
                </c:pt>
                <c:pt idx="234">
                  <c:v>13871</c:v>
                </c:pt>
                <c:pt idx="235">
                  <c:v>13871</c:v>
                </c:pt>
                <c:pt idx="236">
                  <c:v>13871</c:v>
                </c:pt>
                <c:pt idx="237">
                  <c:v>13871</c:v>
                </c:pt>
                <c:pt idx="238">
                  <c:v>13871</c:v>
                </c:pt>
                <c:pt idx="239">
                  <c:v>13871</c:v>
                </c:pt>
                <c:pt idx="240">
                  <c:v>13871</c:v>
                </c:pt>
                <c:pt idx="241">
                  <c:v>13871</c:v>
                </c:pt>
                <c:pt idx="242">
                  <c:v>13871</c:v>
                </c:pt>
                <c:pt idx="243">
                  <c:v>12977</c:v>
                </c:pt>
                <c:pt idx="244">
                  <c:v>12977</c:v>
                </c:pt>
                <c:pt idx="245">
                  <c:v>12977</c:v>
                </c:pt>
                <c:pt idx="246">
                  <c:v>12977</c:v>
                </c:pt>
                <c:pt idx="247">
                  <c:v>12977</c:v>
                </c:pt>
                <c:pt idx="248">
                  <c:v>12977</c:v>
                </c:pt>
                <c:pt idx="249">
                  <c:v>12977</c:v>
                </c:pt>
                <c:pt idx="250">
                  <c:v>12977</c:v>
                </c:pt>
                <c:pt idx="251">
                  <c:v>12977</c:v>
                </c:pt>
                <c:pt idx="252">
                  <c:v>12977</c:v>
                </c:pt>
                <c:pt idx="253">
                  <c:v>12977</c:v>
                </c:pt>
                <c:pt idx="254">
                  <c:v>12977</c:v>
                </c:pt>
                <c:pt idx="255">
                  <c:v>12977</c:v>
                </c:pt>
                <c:pt idx="256">
                  <c:v>12977</c:v>
                </c:pt>
                <c:pt idx="257">
                  <c:v>12977</c:v>
                </c:pt>
                <c:pt idx="258">
                  <c:v>12835</c:v>
                </c:pt>
                <c:pt idx="259">
                  <c:v>12835</c:v>
                </c:pt>
                <c:pt idx="260">
                  <c:v>12835</c:v>
                </c:pt>
                <c:pt idx="261">
                  <c:v>12835</c:v>
                </c:pt>
                <c:pt idx="262">
                  <c:v>12835</c:v>
                </c:pt>
                <c:pt idx="263">
                  <c:v>12835</c:v>
                </c:pt>
                <c:pt idx="264">
                  <c:v>12835</c:v>
                </c:pt>
                <c:pt idx="265">
                  <c:v>12835</c:v>
                </c:pt>
                <c:pt idx="266">
                  <c:v>12835</c:v>
                </c:pt>
                <c:pt idx="267">
                  <c:v>12835</c:v>
                </c:pt>
                <c:pt idx="268">
                  <c:v>12835</c:v>
                </c:pt>
                <c:pt idx="269">
                  <c:v>13549</c:v>
                </c:pt>
                <c:pt idx="270">
                  <c:v>13549</c:v>
                </c:pt>
                <c:pt idx="271">
                  <c:v>13549</c:v>
                </c:pt>
                <c:pt idx="272">
                  <c:v>13549</c:v>
                </c:pt>
                <c:pt idx="273">
                  <c:v>13549</c:v>
                </c:pt>
                <c:pt idx="274">
                  <c:v>13549</c:v>
                </c:pt>
                <c:pt idx="275">
                  <c:v>13549</c:v>
                </c:pt>
                <c:pt idx="276">
                  <c:v>13549</c:v>
                </c:pt>
                <c:pt idx="277">
                  <c:v>13549</c:v>
                </c:pt>
                <c:pt idx="278">
                  <c:v>13549</c:v>
                </c:pt>
                <c:pt idx="279">
                  <c:v>13549</c:v>
                </c:pt>
                <c:pt idx="280">
                  <c:v>13441</c:v>
                </c:pt>
                <c:pt idx="281">
                  <c:v>13441</c:v>
                </c:pt>
                <c:pt idx="282">
                  <c:v>13441</c:v>
                </c:pt>
                <c:pt idx="283">
                  <c:v>13441</c:v>
                </c:pt>
                <c:pt idx="284">
                  <c:v>13441</c:v>
                </c:pt>
                <c:pt idx="285">
                  <c:v>13441</c:v>
                </c:pt>
                <c:pt idx="286">
                  <c:v>13441</c:v>
                </c:pt>
                <c:pt idx="287">
                  <c:v>13441</c:v>
                </c:pt>
                <c:pt idx="288">
                  <c:v>13441</c:v>
                </c:pt>
                <c:pt idx="289">
                  <c:v>13441</c:v>
                </c:pt>
                <c:pt idx="290">
                  <c:v>13441</c:v>
                </c:pt>
                <c:pt idx="291">
                  <c:v>13441</c:v>
                </c:pt>
                <c:pt idx="292">
                  <c:v>13441</c:v>
                </c:pt>
                <c:pt idx="293">
                  <c:v>13441</c:v>
                </c:pt>
                <c:pt idx="294">
                  <c:v>13441</c:v>
                </c:pt>
                <c:pt idx="295">
                  <c:v>12391</c:v>
                </c:pt>
                <c:pt idx="296">
                  <c:v>12391</c:v>
                </c:pt>
                <c:pt idx="297">
                  <c:v>12391</c:v>
                </c:pt>
                <c:pt idx="298">
                  <c:v>12391</c:v>
                </c:pt>
                <c:pt idx="299">
                  <c:v>12391</c:v>
                </c:pt>
                <c:pt idx="300">
                  <c:v>12391</c:v>
                </c:pt>
                <c:pt idx="301">
                  <c:v>12391</c:v>
                </c:pt>
                <c:pt idx="302">
                  <c:v>12391</c:v>
                </c:pt>
                <c:pt idx="303">
                  <c:v>12391</c:v>
                </c:pt>
                <c:pt idx="304">
                  <c:v>12391</c:v>
                </c:pt>
                <c:pt idx="305">
                  <c:v>12391</c:v>
                </c:pt>
                <c:pt idx="306">
                  <c:v>12391</c:v>
                </c:pt>
                <c:pt idx="307">
                  <c:v>12391</c:v>
                </c:pt>
                <c:pt idx="308">
                  <c:v>12391</c:v>
                </c:pt>
                <c:pt idx="309">
                  <c:v>14751</c:v>
                </c:pt>
                <c:pt idx="310">
                  <c:v>13661</c:v>
                </c:pt>
                <c:pt idx="311">
                  <c:v>13661</c:v>
                </c:pt>
                <c:pt idx="312">
                  <c:v>13661</c:v>
                </c:pt>
                <c:pt idx="313">
                  <c:v>13661</c:v>
                </c:pt>
                <c:pt idx="314">
                  <c:v>13661</c:v>
                </c:pt>
                <c:pt idx="315">
                  <c:v>13661</c:v>
                </c:pt>
                <c:pt idx="316">
                  <c:v>13661</c:v>
                </c:pt>
                <c:pt idx="317">
                  <c:v>13661</c:v>
                </c:pt>
                <c:pt idx="318">
                  <c:v>13661</c:v>
                </c:pt>
                <c:pt idx="319">
                  <c:v>13661</c:v>
                </c:pt>
                <c:pt idx="320">
                  <c:v>13661</c:v>
                </c:pt>
                <c:pt idx="321">
                  <c:v>13661</c:v>
                </c:pt>
                <c:pt idx="322">
                  <c:v>13661</c:v>
                </c:pt>
                <c:pt idx="323">
                  <c:v>13661</c:v>
                </c:pt>
                <c:pt idx="324">
                  <c:v>13661</c:v>
                </c:pt>
                <c:pt idx="325">
                  <c:v>13173</c:v>
                </c:pt>
                <c:pt idx="326">
                  <c:v>13173</c:v>
                </c:pt>
                <c:pt idx="327">
                  <c:v>13173</c:v>
                </c:pt>
                <c:pt idx="328">
                  <c:v>13173</c:v>
                </c:pt>
                <c:pt idx="329">
                  <c:v>13173</c:v>
                </c:pt>
                <c:pt idx="330">
                  <c:v>13173</c:v>
                </c:pt>
                <c:pt idx="331">
                  <c:v>13173</c:v>
                </c:pt>
                <c:pt idx="332">
                  <c:v>13173</c:v>
                </c:pt>
                <c:pt idx="333">
                  <c:v>13173</c:v>
                </c:pt>
                <c:pt idx="334">
                  <c:v>13173</c:v>
                </c:pt>
                <c:pt idx="335">
                  <c:v>13173</c:v>
                </c:pt>
                <c:pt idx="336">
                  <c:v>13173</c:v>
                </c:pt>
                <c:pt idx="337">
                  <c:v>13173</c:v>
                </c:pt>
                <c:pt idx="338">
                  <c:v>13173</c:v>
                </c:pt>
                <c:pt idx="339">
                  <c:v>13173</c:v>
                </c:pt>
                <c:pt idx="340">
                  <c:v>13173</c:v>
                </c:pt>
                <c:pt idx="341">
                  <c:v>13173</c:v>
                </c:pt>
                <c:pt idx="342">
                  <c:v>13173</c:v>
                </c:pt>
                <c:pt idx="343">
                  <c:v>13173</c:v>
                </c:pt>
                <c:pt idx="344">
                  <c:v>13173</c:v>
                </c:pt>
                <c:pt idx="345">
                  <c:v>13173</c:v>
                </c:pt>
                <c:pt idx="346">
                  <c:v>13173</c:v>
                </c:pt>
                <c:pt idx="347">
                  <c:v>12742</c:v>
                </c:pt>
                <c:pt idx="348">
                  <c:v>12742</c:v>
                </c:pt>
                <c:pt idx="349">
                  <c:v>12742</c:v>
                </c:pt>
                <c:pt idx="350">
                  <c:v>12742</c:v>
                </c:pt>
                <c:pt idx="351">
                  <c:v>12742</c:v>
                </c:pt>
                <c:pt idx="352">
                  <c:v>12742</c:v>
                </c:pt>
                <c:pt idx="353">
                  <c:v>12742</c:v>
                </c:pt>
                <c:pt idx="354">
                  <c:v>12742</c:v>
                </c:pt>
                <c:pt idx="355">
                  <c:v>12742</c:v>
                </c:pt>
                <c:pt idx="356">
                  <c:v>12742</c:v>
                </c:pt>
                <c:pt idx="357">
                  <c:v>12742</c:v>
                </c:pt>
                <c:pt idx="358">
                  <c:v>12742</c:v>
                </c:pt>
                <c:pt idx="359">
                  <c:v>12742</c:v>
                </c:pt>
                <c:pt idx="360">
                  <c:v>12742</c:v>
                </c:pt>
                <c:pt idx="361">
                  <c:v>12742</c:v>
                </c:pt>
                <c:pt idx="362">
                  <c:v>12711</c:v>
                </c:pt>
                <c:pt idx="363">
                  <c:v>12711</c:v>
                </c:pt>
                <c:pt idx="364">
                  <c:v>12711</c:v>
                </c:pt>
                <c:pt idx="365">
                  <c:v>12711</c:v>
                </c:pt>
                <c:pt idx="366">
                  <c:v>12711</c:v>
                </c:pt>
                <c:pt idx="367">
                  <c:v>12711</c:v>
                </c:pt>
                <c:pt idx="368">
                  <c:v>12711</c:v>
                </c:pt>
                <c:pt idx="369">
                  <c:v>12711</c:v>
                </c:pt>
                <c:pt idx="370">
                  <c:v>12711</c:v>
                </c:pt>
                <c:pt idx="371">
                  <c:v>12711</c:v>
                </c:pt>
                <c:pt idx="372">
                  <c:v>12711</c:v>
                </c:pt>
                <c:pt idx="373">
                  <c:v>12711</c:v>
                </c:pt>
                <c:pt idx="374">
                  <c:v>12711</c:v>
                </c:pt>
                <c:pt idx="375">
                  <c:v>12711</c:v>
                </c:pt>
                <c:pt idx="376">
                  <c:v>12711</c:v>
                </c:pt>
                <c:pt idx="377">
                  <c:v>12711</c:v>
                </c:pt>
                <c:pt idx="378">
                  <c:v>12711</c:v>
                </c:pt>
                <c:pt idx="379">
                  <c:v>12711</c:v>
                </c:pt>
                <c:pt idx="380">
                  <c:v>12711</c:v>
                </c:pt>
                <c:pt idx="381">
                  <c:v>12711</c:v>
                </c:pt>
                <c:pt idx="382">
                  <c:v>12711</c:v>
                </c:pt>
                <c:pt idx="383">
                  <c:v>12711</c:v>
                </c:pt>
                <c:pt idx="384">
                  <c:v>12711</c:v>
                </c:pt>
                <c:pt idx="385">
                  <c:v>12711</c:v>
                </c:pt>
                <c:pt idx="386">
                  <c:v>12711</c:v>
                </c:pt>
                <c:pt idx="387">
                  <c:v>12711</c:v>
                </c:pt>
                <c:pt idx="388">
                  <c:v>12711</c:v>
                </c:pt>
                <c:pt idx="389">
                  <c:v>13990</c:v>
                </c:pt>
                <c:pt idx="390">
                  <c:v>13990</c:v>
                </c:pt>
                <c:pt idx="391">
                  <c:v>13990</c:v>
                </c:pt>
                <c:pt idx="392">
                  <c:v>12774</c:v>
                </c:pt>
                <c:pt idx="393">
                  <c:v>12774</c:v>
                </c:pt>
                <c:pt idx="394">
                  <c:v>12774</c:v>
                </c:pt>
                <c:pt idx="395">
                  <c:v>12774</c:v>
                </c:pt>
                <c:pt idx="396">
                  <c:v>12774</c:v>
                </c:pt>
                <c:pt idx="397">
                  <c:v>12774</c:v>
                </c:pt>
                <c:pt idx="398">
                  <c:v>12774</c:v>
                </c:pt>
                <c:pt idx="399">
                  <c:v>12774</c:v>
                </c:pt>
                <c:pt idx="400">
                  <c:v>12774</c:v>
                </c:pt>
                <c:pt idx="401">
                  <c:v>12774</c:v>
                </c:pt>
                <c:pt idx="402">
                  <c:v>12774</c:v>
                </c:pt>
                <c:pt idx="403">
                  <c:v>12774</c:v>
                </c:pt>
                <c:pt idx="404">
                  <c:v>12774</c:v>
                </c:pt>
                <c:pt idx="405">
                  <c:v>12774</c:v>
                </c:pt>
                <c:pt idx="406">
                  <c:v>12774</c:v>
                </c:pt>
                <c:pt idx="407">
                  <c:v>12774</c:v>
                </c:pt>
                <c:pt idx="408">
                  <c:v>12774</c:v>
                </c:pt>
                <c:pt idx="409">
                  <c:v>14285</c:v>
                </c:pt>
                <c:pt idx="410">
                  <c:v>14285</c:v>
                </c:pt>
                <c:pt idx="411">
                  <c:v>14285</c:v>
                </c:pt>
                <c:pt idx="412">
                  <c:v>14285</c:v>
                </c:pt>
                <c:pt idx="413">
                  <c:v>14285</c:v>
                </c:pt>
                <c:pt idx="414">
                  <c:v>12298</c:v>
                </c:pt>
                <c:pt idx="415">
                  <c:v>12298</c:v>
                </c:pt>
                <c:pt idx="416">
                  <c:v>12298</c:v>
                </c:pt>
                <c:pt idx="417">
                  <c:v>12298</c:v>
                </c:pt>
                <c:pt idx="418">
                  <c:v>12298</c:v>
                </c:pt>
                <c:pt idx="419">
                  <c:v>12298</c:v>
                </c:pt>
                <c:pt idx="420">
                  <c:v>12298</c:v>
                </c:pt>
                <c:pt idx="421">
                  <c:v>12298</c:v>
                </c:pt>
                <c:pt idx="422">
                  <c:v>12298</c:v>
                </c:pt>
                <c:pt idx="423">
                  <c:v>12298</c:v>
                </c:pt>
                <c:pt idx="424">
                  <c:v>12298</c:v>
                </c:pt>
                <c:pt idx="425">
                  <c:v>12298</c:v>
                </c:pt>
                <c:pt idx="426">
                  <c:v>12298</c:v>
                </c:pt>
                <c:pt idx="427">
                  <c:v>12298</c:v>
                </c:pt>
                <c:pt idx="428">
                  <c:v>12298</c:v>
                </c:pt>
                <c:pt idx="429">
                  <c:v>12764</c:v>
                </c:pt>
                <c:pt idx="430">
                  <c:v>12764</c:v>
                </c:pt>
                <c:pt idx="431">
                  <c:v>12764</c:v>
                </c:pt>
                <c:pt idx="432">
                  <c:v>12764</c:v>
                </c:pt>
                <c:pt idx="433">
                  <c:v>12764</c:v>
                </c:pt>
                <c:pt idx="434">
                  <c:v>12764</c:v>
                </c:pt>
                <c:pt idx="435">
                  <c:v>12764</c:v>
                </c:pt>
                <c:pt idx="436">
                  <c:v>12764</c:v>
                </c:pt>
                <c:pt idx="437">
                  <c:v>12764</c:v>
                </c:pt>
                <c:pt idx="438">
                  <c:v>12764</c:v>
                </c:pt>
                <c:pt idx="439">
                  <c:v>12764</c:v>
                </c:pt>
                <c:pt idx="440">
                  <c:v>12764</c:v>
                </c:pt>
                <c:pt idx="441">
                  <c:v>12764</c:v>
                </c:pt>
                <c:pt idx="442">
                  <c:v>12764</c:v>
                </c:pt>
                <c:pt idx="443">
                  <c:v>12764</c:v>
                </c:pt>
                <c:pt idx="444">
                  <c:v>12195</c:v>
                </c:pt>
                <c:pt idx="445">
                  <c:v>12195</c:v>
                </c:pt>
                <c:pt idx="446">
                  <c:v>12195</c:v>
                </c:pt>
                <c:pt idx="447">
                  <c:v>12195</c:v>
                </c:pt>
                <c:pt idx="448">
                  <c:v>12195</c:v>
                </c:pt>
                <c:pt idx="449">
                  <c:v>12195</c:v>
                </c:pt>
                <c:pt idx="450">
                  <c:v>12195</c:v>
                </c:pt>
                <c:pt idx="451">
                  <c:v>12195</c:v>
                </c:pt>
                <c:pt idx="452">
                  <c:v>12195</c:v>
                </c:pt>
                <c:pt idx="453">
                  <c:v>12195</c:v>
                </c:pt>
                <c:pt idx="454">
                  <c:v>12195</c:v>
                </c:pt>
                <c:pt idx="455">
                  <c:v>12195</c:v>
                </c:pt>
                <c:pt idx="456">
                  <c:v>12195</c:v>
                </c:pt>
                <c:pt idx="457">
                  <c:v>12195</c:v>
                </c:pt>
                <c:pt idx="458">
                  <c:v>12195</c:v>
                </c:pt>
                <c:pt idx="459">
                  <c:v>12195</c:v>
                </c:pt>
                <c:pt idx="460">
                  <c:v>12195</c:v>
                </c:pt>
                <c:pt idx="461">
                  <c:v>12195</c:v>
                </c:pt>
                <c:pt idx="462">
                  <c:v>12195</c:v>
                </c:pt>
                <c:pt idx="463">
                  <c:v>12195</c:v>
                </c:pt>
                <c:pt idx="464">
                  <c:v>12195</c:v>
                </c:pt>
                <c:pt idx="465">
                  <c:v>12195</c:v>
                </c:pt>
                <c:pt idx="466">
                  <c:v>12195</c:v>
                </c:pt>
                <c:pt idx="467">
                  <c:v>12195</c:v>
                </c:pt>
                <c:pt idx="468">
                  <c:v>12195</c:v>
                </c:pt>
                <c:pt idx="469">
                  <c:v>12315</c:v>
                </c:pt>
                <c:pt idx="470">
                  <c:v>12315</c:v>
                </c:pt>
                <c:pt idx="471">
                  <c:v>12315</c:v>
                </c:pt>
                <c:pt idx="472">
                  <c:v>12315</c:v>
                </c:pt>
                <c:pt idx="473">
                  <c:v>12315</c:v>
                </c:pt>
                <c:pt idx="474">
                  <c:v>12315</c:v>
                </c:pt>
                <c:pt idx="475">
                  <c:v>12315</c:v>
                </c:pt>
                <c:pt idx="476">
                  <c:v>12315</c:v>
                </c:pt>
                <c:pt idx="477">
                  <c:v>12315</c:v>
                </c:pt>
                <c:pt idx="478">
                  <c:v>12315</c:v>
                </c:pt>
                <c:pt idx="479">
                  <c:v>12315</c:v>
                </c:pt>
                <c:pt idx="480">
                  <c:v>12315</c:v>
                </c:pt>
                <c:pt idx="481">
                  <c:v>12315</c:v>
                </c:pt>
                <c:pt idx="482">
                  <c:v>12315</c:v>
                </c:pt>
                <c:pt idx="483">
                  <c:v>12315</c:v>
                </c:pt>
                <c:pt idx="484">
                  <c:v>12315</c:v>
                </c:pt>
                <c:pt idx="485">
                  <c:v>12315</c:v>
                </c:pt>
                <c:pt idx="486">
                  <c:v>12315</c:v>
                </c:pt>
                <c:pt idx="487">
                  <c:v>12315</c:v>
                </c:pt>
                <c:pt idx="488">
                  <c:v>12315</c:v>
                </c:pt>
                <c:pt idx="489">
                  <c:v>13255</c:v>
                </c:pt>
                <c:pt idx="490">
                  <c:v>13255</c:v>
                </c:pt>
                <c:pt idx="491">
                  <c:v>13255</c:v>
                </c:pt>
                <c:pt idx="492">
                  <c:v>13255</c:v>
                </c:pt>
                <c:pt idx="493">
                  <c:v>13255</c:v>
                </c:pt>
                <c:pt idx="494">
                  <c:v>13255</c:v>
                </c:pt>
                <c:pt idx="495">
                  <c:v>13255</c:v>
                </c:pt>
                <c:pt idx="496">
                  <c:v>13255</c:v>
                </c:pt>
                <c:pt idx="497">
                  <c:v>13255</c:v>
                </c:pt>
                <c:pt idx="498">
                  <c:v>13255</c:v>
                </c:pt>
                <c:pt idx="499">
                  <c:v>13255</c:v>
                </c:pt>
                <c:pt idx="500">
                  <c:v>13255</c:v>
                </c:pt>
                <c:pt idx="501">
                  <c:v>13255</c:v>
                </c:pt>
                <c:pt idx="502">
                  <c:v>13255</c:v>
                </c:pt>
                <c:pt idx="503">
                  <c:v>13255</c:v>
                </c:pt>
                <c:pt idx="504">
                  <c:v>13255</c:v>
                </c:pt>
                <c:pt idx="505">
                  <c:v>13255</c:v>
                </c:pt>
                <c:pt idx="506">
                  <c:v>13255</c:v>
                </c:pt>
                <c:pt idx="507">
                  <c:v>13255</c:v>
                </c:pt>
                <c:pt idx="508">
                  <c:v>13255</c:v>
                </c:pt>
                <c:pt idx="509">
                  <c:v>14944</c:v>
                </c:pt>
                <c:pt idx="510">
                  <c:v>14944</c:v>
                </c:pt>
                <c:pt idx="511">
                  <c:v>12675</c:v>
                </c:pt>
                <c:pt idx="512">
                  <c:v>12675</c:v>
                </c:pt>
                <c:pt idx="513">
                  <c:v>12675</c:v>
                </c:pt>
                <c:pt idx="514">
                  <c:v>12675</c:v>
                </c:pt>
                <c:pt idx="515">
                  <c:v>12675</c:v>
                </c:pt>
                <c:pt idx="516">
                  <c:v>12675</c:v>
                </c:pt>
                <c:pt idx="517">
                  <c:v>12675</c:v>
                </c:pt>
                <c:pt idx="518">
                  <c:v>12612</c:v>
                </c:pt>
                <c:pt idx="519">
                  <c:v>12612</c:v>
                </c:pt>
                <c:pt idx="520">
                  <c:v>12612</c:v>
                </c:pt>
                <c:pt idx="521">
                  <c:v>12612</c:v>
                </c:pt>
                <c:pt idx="522">
                  <c:v>12612</c:v>
                </c:pt>
                <c:pt idx="523">
                  <c:v>12612</c:v>
                </c:pt>
                <c:pt idx="524">
                  <c:v>12612</c:v>
                </c:pt>
                <c:pt idx="525">
                  <c:v>12612</c:v>
                </c:pt>
                <c:pt idx="526">
                  <c:v>12612</c:v>
                </c:pt>
                <c:pt idx="527">
                  <c:v>12612</c:v>
                </c:pt>
                <c:pt idx="528">
                  <c:v>12612</c:v>
                </c:pt>
                <c:pt idx="529">
                  <c:v>14406</c:v>
                </c:pt>
                <c:pt idx="530">
                  <c:v>14406</c:v>
                </c:pt>
                <c:pt idx="531">
                  <c:v>14406</c:v>
                </c:pt>
                <c:pt idx="532">
                  <c:v>14406</c:v>
                </c:pt>
                <c:pt idx="533">
                  <c:v>12866</c:v>
                </c:pt>
                <c:pt idx="534">
                  <c:v>12866</c:v>
                </c:pt>
                <c:pt idx="535">
                  <c:v>12866</c:v>
                </c:pt>
                <c:pt idx="536">
                  <c:v>12866</c:v>
                </c:pt>
                <c:pt idx="537">
                  <c:v>12866</c:v>
                </c:pt>
                <c:pt idx="538">
                  <c:v>12866</c:v>
                </c:pt>
                <c:pt idx="539">
                  <c:v>12866</c:v>
                </c:pt>
                <c:pt idx="540">
                  <c:v>12866</c:v>
                </c:pt>
                <c:pt idx="541">
                  <c:v>12866</c:v>
                </c:pt>
                <c:pt idx="542">
                  <c:v>12866</c:v>
                </c:pt>
                <c:pt idx="543">
                  <c:v>12866</c:v>
                </c:pt>
                <c:pt idx="544">
                  <c:v>12866</c:v>
                </c:pt>
                <c:pt idx="545">
                  <c:v>12866</c:v>
                </c:pt>
                <c:pt idx="546">
                  <c:v>12866</c:v>
                </c:pt>
                <c:pt idx="547">
                  <c:v>12866</c:v>
                </c:pt>
                <c:pt idx="548">
                  <c:v>12866</c:v>
                </c:pt>
                <c:pt idx="549">
                  <c:v>13356</c:v>
                </c:pt>
                <c:pt idx="550">
                  <c:v>13356</c:v>
                </c:pt>
                <c:pt idx="551">
                  <c:v>13356</c:v>
                </c:pt>
                <c:pt idx="552">
                  <c:v>13356</c:v>
                </c:pt>
                <c:pt idx="553">
                  <c:v>13356</c:v>
                </c:pt>
                <c:pt idx="554">
                  <c:v>13356</c:v>
                </c:pt>
                <c:pt idx="555">
                  <c:v>13356</c:v>
                </c:pt>
                <c:pt idx="556">
                  <c:v>13356</c:v>
                </c:pt>
                <c:pt idx="557">
                  <c:v>13356</c:v>
                </c:pt>
                <c:pt idx="558">
                  <c:v>13356</c:v>
                </c:pt>
                <c:pt idx="559">
                  <c:v>13356</c:v>
                </c:pt>
                <c:pt idx="560">
                  <c:v>13356</c:v>
                </c:pt>
                <c:pt idx="561">
                  <c:v>13356</c:v>
                </c:pt>
                <c:pt idx="562">
                  <c:v>13356</c:v>
                </c:pt>
                <c:pt idx="563">
                  <c:v>13356</c:v>
                </c:pt>
                <c:pt idx="564">
                  <c:v>13356</c:v>
                </c:pt>
                <c:pt idx="565">
                  <c:v>13356</c:v>
                </c:pt>
                <c:pt idx="566">
                  <c:v>13356</c:v>
                </c:pt>
                <c:pt idx="567">
                  <c:v>13356</c:v>
                </c:pt>
                <c:pt idx="568">
                  <c:v>13356</c:v>
                </c:pt>
                <c:pt idx="569">
                  <c:v>13599</c:v>
                </c:pt>
                <c:pt idx="570">
                  <c:v>13599</c:v>
                </c:pt>
                <c:pt idx="571">
                  <c:v>13599</c:v>
                </c:pt>
                <c:pt idx="572">
                  <c:v>13599</c:v>
                </c:pt>
                <c:pt idx="573">
                  <c:v>13599</c:v>
                </c:pt>
                <c:pt idx="574">
                  <c:v>13599</c:v>
                </c:pt>
                <c:pt idx="575">
                  <c:v>13599</c:v>
                </c:pt>
                <c:pt idx="576">
                  <c:v>13599</c:v>
                </c:pt>
                <c:pt idx="577">
                  <c:v>13599</c:v>
                </c:pt>
                <c:pt idx="578">
                  <c:v>13599</c:v>
                </c:pt>
                <c:pt idx="579">
                  <c:v>13599</c:v>
                </c:pt>
                <c:pt idx="580">
                  <c:v>13599</c:v>
                </c:pt>
                <c:pt idx="581">
                  <c:v>13599</c:v>
                </c:pt>
                <c:pt idx="582">
                  <c:v>13599</c:v>
                </c:pt>
                <c:pt idx="583">
                  <c:v>13599</c:v>
                </c:pt>
                <c:pt idx="584">
                  <c:v>13599</c:v>
                </c:pt>
                <c:pt idx="585">
                  <c:v>12936</c:v>
                </c:pt>
                <c:pt idx="586">
                  <c:v>12936</c:v>
                </c:pt>
                <c:pt idx="587">
                  <c:v>12936</c:v>
                </c:pt>
                <c:pt idx="588">
                  <c:v>12936</c:v>
                </c:pt>
                <c:pt idx="589">
                  <c:v>12936</c:v>
                </c:pt>
                <c:pt idx="590">
                  <c:v>12936</c:v>
                </c:pt>
                <c:pt idx="591">
                  <c:v>12936</c:v>
                </c:pt>
                <c:pt idx="592">
                  <c:v>12936</c:v>
                </c:pt>
                <c:pt idx="593">
                  <c:v>12936</c:v>
                </c:pt>
                <c:pt idx="594">
                  <c:v>12936</c:v>
                </c:pt>
                <c:pt idx="595">
                  <c:v>12936</c:v>
                </c:pt>
                <c:pt idx="596">
                  <c:v>12936</c:v>
                </c:pt>
                <c:pt idx="597">
                  <c:v>12936</c:v>
                </c:pt>
                <c:pt idx="598">
                  <c:v>12936</c:v>
                </c:pt>
                <c:pt idx="599">
                  <c:v>12936</c:v>
                </c:pt>
                <c:pt idx="600">
                  <c:v>12936</c:v>
                </c:pt>
                <c:pt idx="601">
                  <c:v>12936</c:v>
                </c:pt>
                <c:pt idx="602">
                  <c:v>12936</c:v>
                </c:pt>
                <c:pt idx="603">
                  <c:v>12936</c:v>
                </c:pt>
                <c:pt idx="604">
                  <c:v>12936</c:v>
                </c:pt>
                <c:pt idx="605">
                  <c:v>12936</c:v>
                </c:pt>
                <c:pt idx="606">
                  <c:v>12936</c:v>
                </c:pt>
                <c:pt idx="607">
                  <c:v>12936</c:v>
                </c:pt>
                <c:pt idx="608">
                  <c:v>12936</c:v>
                </c:pt>
                <c:pt idx="609">
                  <c:v>13511</c:v>
                </c:pt>
                <c:pt idx="610">
                  <c:v>13511</c:v>
                </c:pt>
                <c:pt idx="611">
                  <c:v>13511</c:v>
                </c:pt>
                <c:pt idx="612">
                  <c:v>13511</c:v>
                </c:pt>
                <c:pt idx="613">
                  <c:v>13511</c:v>
                </c:pt>
                <c:pt idx="614">
                  <c:v>13511</c:v>
                </c:pt>
                <c:pt idx="615">
                  <c:v>12717</c:v>
                </c:pt>
                <c:pt idx="616">
                  <c:v>12717</c:v>
                </c:pt>
                <c:pt idx="617">
                  <c:v>12717</c:v>
                </c:pt>
                <c:pt idx="618">
                  <c:v>12717</c:v>
                </c:pt>
                <c:pt idx="619">
                  <c:v>12717</c:v>
                </c:pt>
                <c:pt idx="620">
                  <c:v>12717</c:v>
                </c:pt>
                <c:pt idx="621">
                  <c:v>12717</c:v>
                </c:pt>
                <c:pt idx="622">
                  <c:v>12717</c:v>
                </c:pt>
                <c:pt idx="623">
                  <c:v>12717</c:v>
                </c:pt>
                <c:pt idx="624">
                  <c:v>12717</c:v>
                </c:pt>
                <c:pt idx="625">
                  <c:v>12717</c:v>
                </c:pt>
                <c:pt idx="626">
                  <c:v>12717</c:v>
                </c:pt>
                <c:pt idx="627">
                  <c:v>12717</c:v>
                </c:pt>
                <c:pt idx="628">
                  <c:v>12717</c:v>
                </c:pt>
                <c:pt idx="629">
                  <c:v>13888</c:v>
                </c:pt>
                <c:pt idx="630">
                  <c:v>13736</c:v>
                </c:pt>
                <c:pt idx="631">
                  <c:v>13736</c:v>
                </c:pt>
                <c:pt idx="632">
                  <c:v>13736</c:v>
                </c:pt>
                <c:pt idx="633">
                  <c:v>13736</c:v>
                </c:pt>
                <c:pt idx="634">
                  <c:v>13736</c:v>
                </c:pt>
                <c:pt idx="635">
                  <c:v>13736</c:v>
                </c:pt>
                <c:pt idx="636">
                  <c:v>13736</c:v>
                </c:pt>
                <c:pt idx="637">
                  <c:v>12777</c:v>
                </c:pt>
                <c:pt idx="638">
                  <c:v>12777</c:v>
                </c:pt>
                <c:pt idx="639">
                  <c:v>12777</c:v>
                </c:pt>
                <c:pt idx="640">
                  <c:v>12777</c:v>
                </c:pt>
                <c:pt idx="641">
                  <c:v>12777</c:v>
                </c:pt>
                <c:pt idx="642">
                  <c:v>12777</c:v>
                </c:pt>
                <c:pt idx="643">
                  <c:v>12777</c:v>
                </c:pt>
                <c:pt idx="644">
                  <c:v>12777</c:v>
                </c:pt>
                <c:pt idx="645">
                  <c:v>12777</c:v>
                </c:pt>
                <c:pt idx="646">
                  <c:v>12777</c:v>
                </c:pt>
                <c:pt idx="647">
                  <c:v>12777</c:v>
                </c:pt>
                <c:pt idx="648">
                  <c:v>12777</c:v>
                </c:pt>
                <c:pt idx="649">
                  <c:v>15029</c:v>
                </c:pt>
                <c:pt idx="650">
                  <c:v>15029</c:v>
                </c:pt>
                <c:pt idx="651">
                  <c:v>15029</c:v>
                </c:pt>
                <c:pt idx="652">
                  <c:v>13676</c:v>
                </c:pt>
                <c:pt idx="653">
                  <c:v>13676</c:v>
                </c:pt>
                <c:pt idx="654">
                  <c:v>13676</c:v>
                </c:pt>
                <c:pt idx="655">
                  <c:v>13676</c:v>
                </c:pt>
                <c:pt idx="656">
                  <c:v>13676</c:v>
                </c:pt>
                <c:pt idx="657">
                  <c:v>13676</c:v>
                </c:pt>
                <c:pt idx="658">
                  <c:v>13676</c:v>
                </c:pt>
                <c:pt idx="659">
                  <c:v>13676</c:v>
                </c:pt>
                <c:pt idx="660">
                  <c:v>13676</c:v>
                </c:pt>
                <c:pt idx="661">
                  <c:v>13676</c:v>
                </c:pt>
                <c:pt idx="662">
                  <c:v>13676</c:v>
                </c:pt>
                <c:pt idx="663">
                  <c:v>13676</c:v>
                </c:pt>
                <c:pt idx="664">
                  <c:v>13676</c:v>
                </c:pt>
                <c:pt idx="665">
                  <c:v>13676</c:v>
                </c:pt>
                <c:pt idx="666">
                  <c:v>13676</c:v>
                </c:pt>
                <c:pt idx="667">
                  <c:v>13643</c:v>
                </c:pt>
                <c:pt idx="668">
                  <c:v>13643</c:v>
                </c:pt>
                <c:pt idx="669">
                  <c:v>13643</c:v>
                </c:pt>
                <c:pt idx="670">
                  <c:v>13643</c:v>
                </c:pt>
                <c:pt idx="671">
                  <c:v>13643</c:v>
                </c:pt>
                <c:pt idx="672">
                  <c:v>13643</c:v>
                </c:pt>
                <c:pt idx="673">
                  <c:v>13643</c:v>
                </c:pt>
                <c:pt idx="674">
                  <c:v>13633</c:v>
                </c:pt>
                <c:pt idx="675">
                  <c:v>13633</c:v>
                </c:pt>
                <c:pt idx="676">
                  <c:v>13633</c:v>
                </c:pt>
                <c:pt idx="677">
                  <c:v>13633</c:v>
                </c:pt>
                <c:pt idx="678">
                  <c:v>13633</c:v>
                </c:pt>
                <c:pt idx="679">
                  <c:v>13633</c:v>
                </c:pt>
                <c:pt idx="680">
                  <c:v>13633</c:v>
                </c:pt>
                <c:pt idx="681">
                  <c:v>13633</c:v>
                </c:pt>
                <c:pt idx="682">
                  <c:v>13633</c:v>
                </c:pt>
                <c:pt idx="683">
                  <c:v>13633</c:v>
                </c:pt>
                <c:pt idx="684">
                  <c:v>13633</c:v>
                </c:pt>
                <c:pt idx="685">
                  <c:v>13633</c:v>
                </c:pt>
                <c:pt idx="686">
                  <c:v>13633</c:v>
                </c:pt>
                <c:pt idx="687">
                  <c:v>13633</c:v>
                </c:pt>
                <c:pt idx="688">
                  <c:v>13633</c:v>
                </c:pt>
                <c:pt idx="689">
                  <c:v>13501</c:v>
                </c:pt>
                <c:pt idx="690">
                  <c:v>13501</c:v>
                </c:pt>
                <c:pt idx="691">
                  <c:v>13501</c:v>
                </c:pt>
                <c:pt idx="692">
                  <c:v>13501</c:v>
                </c:pt>
                <c:pt idx="693">
                  <c:v>13501</c:v>
                </c:pt>
                <c:pt idx="694">
                  <c:v>13501</c:v>
                </c:pt>
                <c:pt idx="695">
                  <c:v>13501</c:v>
                </c:pt>
                <c:pt idx="696">
                  <c:v>13501</c:v>
                </c:pt>
                <c:pt idx="697">
                  <c:v>13501</c:v>
                </c:pt>
                <c:pt idx="698">
                  <c:v>13501</c:v>
                </c:pt>
                <c:pt idx="699">
                  <c:v>13501</c:v>
                </c:pt>
                <c:pt idx="700">
                  <c:v>13501</c:v>
                </c:pt>
                <c:pt idx="701">
                  <c:v>13501</c:v>
                </c:pt>
                <c:pt idx="702">
                  <c:v>13501</c:v>
                </c:pt>
                <c:pt idx="703">
                  <c:v>13501</c:v>
                </c:pt>
                <c:pt idx="704">
                  <c:v>12305</c:v>
                </c:pt>
                <c:pt idx="705">
                  <c:v>12305</c:v>
                </c:pt>
                <c:pt idx="706">
                  <c:v>12305</c:v>
                </c:pt>
                <c:pt idx="707">
                  <c:v>12305</c:v>
                </c:pt>
                <c:pt idx="708">
                  <c:v>12305</c:v>
                </c:pt>
                <c:pt idx="709">
                  <c:v>12305</c:v>
                </c:pt>
                <c:pt idx="710">
                  <c:v>12305</c:v>
                </c:pt>
                <c:pt idx="711">
                  <c:v>12305</c:v>
                </c:pt>
                <c:pt idx="712">
                  <c:v>12305</c:v>
                </c:pt>
                <c:pt idx="713">
                  <c:v>12305</c:v>
                </c:pt>
                <c:pt idx="714">
                  <c:v>12305</c:v>
                </c:pt>
                <c:pt idx="715">
                  <c:v>12305</c:v>
                </c:pt>
                <c:pt idx="716">
                  <c:v>12305</c:v>
                </c:pt>
                <c:pt idx="717">
                  <c:v>12305</c:v>
                </c:pt>
                <c:pt idx="718">
                  <c:v>12305</c:v>
                </c:pt>
                <c:pt idx="719">
                  <c:v>12111</c:v>
                </c:pt>
                <c:pt idx="720">
                  <c:v>12111</c:v>
                </c:pt>
                <c:pt idx="721">
                  <c:v>12111</c:v>
                </c:pt>
                <c:pt idx="722">
                  <c:v>12111</c:v>
                </c:pt>
                <c:pt idx="723">
                  <c:v>12111</c:v>
                </c:pt>
                <c:pt idx="724">
                  <c:v>12111</c:v>
                </c:pt>
                <c:pt idx="725">
                  <c:v>12111</c:v>
                </c:pt>
                <c:pt idx="726">
                  <c:v>12111</c:v>
                </c:pt>
                <c:pt idx="727">
                  <c:v>12111</c:v>
                </c:pt>
                <c:pt idx="728">
                  <c:v>12111</c:v>
                </c:pt>
                <c:pt idx="729">
                  <c:v>13946</c:v>
                </c:pt>
                <c:pt idx="730">
                  <c:v>13946</c:v>
                </c:pt>
                <c:pt idx="731">
                  <c:v>13946</c:v>
                </c:pt>
                <c:pt idx="732">
                  <c:v>13946</c:v>
                </c:pt>
                <c:pt idx="733">
                  <c:v>13946</c:v>
                </c:pt>
                <c:pt idx="734">
                  <c:v>12692</c:v>
                </c:pt>
                <c:pt idx="735">
                  <c:v>12692</c:v>
                </c:pt>
                <c:pt idx="736">
                  <c:v>12692</c:v>
                </c:pt>
                <c:pt idx="737">
                  <c:v>12692</c:v>
                </c:pt>
                <c:pt idx="738">
                  <c:v>12692</c:v>
                </c:pt>
                <c:pt idx="739">
                  <c:v>12692</c:v>
                </c:pt>
                <c:pt idx="740">
                  <c:v>12692</c:v>
                </c:pt>
                <c:pt idx="741">
                  <c:v>12226</c:v>
                </c:pt>
                <c:pt idx="742">
                  <c:v>12226</c:v>
                </c:pt>
                <c:pt idx="743">
                  <c:v>12226</c:v>
                </c:pt>
                <c:pt idx="744">
                  <c:v>12226</c:v>
                </c:pt>
                <c:pt idx="745">
                  <c:v>12226</c:v>
                </c:pt>
                <c:pt idx="746">
                  <c:v>12226</c:v>
                </c:pt>
                <c:pt idx="747">
                  <c:v>12226</c:v>
                </c:pt>
                <c:pt idx="748">
                  <c:v>12226</c:v>
                </c:pt>
                <c:pt idx="749">
                  <c:v>12226</c:v>
                </c:pt>
                <c:pt idx="750">
                  <c:v>12226</c:v>
                </c:pt>
                <c:pt idx="751">
                  <c:v>12226</c:v>
                </c:pt>
                <c:pt idx="752">
                  <c:v>12226</c:v>
                </c:pt>
                <c:pt idx="753">
                  <c:v>12226</c:v>
                </c:pt>
                <c:pt idx="754">
                  <c:v>12226</c:v>
                </c:pt>
                <c:pt idx="755">
                  <c:v>12226</c:v>
                </c:pt>
                <c:pt idx="756">
                  <c:v>12226</c:v>
                </c:pt>
                <c:pt idx="757">
                  <c:v>12226</c:v>
                </c:pt>
                <c:pt idx="758">
                  <c:v>12226</c:v>
                </c:pt>
                <c:pt idx="759">
                  <c:v>12226</c:v>
                </c:pt>
                <c:pt idx="760">
                  <c:v>12226</c:v>
                </c:pt>
                <c:pt idx="761">
                  <c:v>12226</c:v>
                </c:pt>
                <c:pt idx="762">
                  <c:v>12226</c:v>
                </c:pt>
                <c:pt idx="763">
                  <c:v>12226</c:v>
                </c:pt>
                <c:pt idx="764">
                  <c:v>12226</c:v>
                </c:pt>
                <c:pt idx="765">
                  <c:v>12226</c:v>
                </c:pt>
                <c:pt idx="766">
                  <c:v>12226</c:v>
                </c:pt>
                <c:pt idx="767">
                  <c:v>12226</c:v>
                </c:pt>
                <c:pt idx="768">
                  <c:v>12226</c:v>
                </c:pt>
                <c:pt idx="769">
                  <c:v>15217</c:v>
                </c:pt>
                <c:pt idx="770">
                  <c:v>15217</c:v>
                </c:pt>
                <c:pt idx="771">
                  <c:v>12961</c:v>
                </c:pt>
                <c:pt idx="772">
                  <c:v>12961</c:v>
                </c:pt>
                <c:pt idx="773">
                  <c:v>12961</c:v>
                </c:pt>
                <c:pt idx="774">
                  <c:v>12961</c:v>
                </c:pt>
                <c:pt idx="775">
                  <c:v>12961</c:v>
                </c:pt>
                <c:pt idx="776">
                  <c:v>12961</c:v>
                </c:pt>
                <c:pt idx="777">
                  <c:v>12961</c:v>
                </c:pt>
                <c:pt idx="778">
                  <c:v>12961</c:v>
                </c:pt>
                <c:pt idx="779">
                  <c:v>12961</c:v>
                </c:pt>
                <c:pt idx="780">
                  <c:v>12961</c:v>
                </c:pt>
                <c:pt idx="781">
                  <c:v>12961</c:v>
                </c:pt>
                <c:pt idx="782">
                  <c:v>12961</c:v>
                </c:pt>
                <c:pt idx="783">
                  <c:v>12961</c:v>
                </c:pt>
                <c:pt idx="784">
                  <c:v>12961</c:v>
                </c:pt>
                <c:pt idx="785">
                  <c:v>12961</c:v>
                </c:pt>
                <c:pt idx="786">
                  <c:v>12961</c:v>
                </c:pt>
                <c:pt idx="787">
                  <c:v>12961</c:v>
                </c:pt>
                <c:pt idx="788">
                  <c:v>12961</c:v>
                </c:pt>
                <c:pt idx="789">
                  <c:v>13627</c:v>
                </c:pt>
                <c:pt idx="790">
                  <c:v>13627</c:v>
                </c:pt>
                <c:pt idx="791">
                  <c:v>13627</c:v>
                </c:pt>
                <c:pt idx="792">
                  <c:v>13627</c:v>
                </c:pt>
                <c:pt idx="793">
                  <c:v>13198</c:v>
                </c:pt>
                <c:pt idx="794">
                  <c:v>13198</c:v>
                </c:pt>
                <c:pt idx="795">
                  <c:v>13198</c:v>
                </c:pt>
                <c:pt idx="796">
                  <c:v>13198</c:v>
                </c:pt>
                <c:pt idx="797">
                  <c:v>13198</c:v>
                </c:pt>
                <c:pt idx="798">
                  <c:v>13198</c:v>
                </c:pt>
                <c:pt idx="799">
                  <c:v>13198</c:v>
                </c:pt>
                <c:pt idx="800">
                  <c:v>13198</c:v>
                </c:pt>
                <c:pt idx="801">
                  <c:v>13198</c:v>
                </c:pt>
                <c:pt idx="802">
                  <c:v>13198</c:v>
                </c:pt>
                <c:pt idx="803">
                  <c:v>13198</c:v>
                </c:pt>
                <c:pt idx="804">
                  <c:v>13198</c:v>
                </c:pt>
                <c:pt idx="805">
                  <c:v>13198</c:v>
                </c:pt>
                <c:pt idx="806">
                  <c:v>13198</c:v>
                </c:pt>
                <c:pt idx="807">
                  <c:v>13198</c:v>
                </c:pt>
                <c:pt idx="808">
                  <c:v>12656</c:v>
                </c:pt>
                <c:pt idx="809">
                  <c:v>12656</c:v>
                </c:pt>
                <c:pt idx="810">
                  <c:v>12656</c:v>
                </c:pt>
                <c:pt idx="811">
                  <c:v>12656</c:v>
                </c:pt>
                <c:pt idx="812">
                  <c:v>12656</c:v>
                </c:pt>
                <c:pt idx="813">
                  <c:v>12656</c:v>
                </c:pt>
                <c:pt idx="814">
                  <c:v>12656</c:v>
                </c:pt>
                <c:pt idx="815">
                  <c:v>12656</c:v>
                </c:pt>
                <c:pt idx="816">
                  <c:v>12656</c:v>
                </c:pt>
                <c:pt idx="817">
                  <c:v>12656</c:v>
                </c:pt>
                <c:pt idx="818">
                  <c:v>12656</c:v>
                </c:pt>
                <c:pt idx="819">
                  <c:v>12656</c:v>
                </c:pt>
                <c:pt idx="820">
                  <c:v>12656</c:v>
                </c:pt>
                <c:pt idx="821">
                  <c:v>12656</c:v>
                </c:pt>
                <c:pt idx="822">
                  <c:v>12656</c:v>
                </c:pt>
                <c:pt idx="823">
                  <c:v>12656</c:v>
                </c:pt>
                <c:pt idx="824">
                  <c:v>12656</c:v>
                </c:pt>
                <c:pt idx="825">
                  <c:v>12656</c:v>
                </c:pt>
                <c:pt idx="826">
                  <c:v>12656</c:v>
                </c:pt>
                <c:pt idx="827">
                  <c:v>12656</c:v>
                </c:pt>
                <c:pt idx="828">
                  <c:v>12656</c:v>
                </c:pt>
                <c:pt idx="829">
                  <c:v>12997</c:v>
                </c:pt>
                <c:pt idx="830">
                  <c:v>12997</c:v>
                </c:pt>
                <c:pt idx="831">
                  <c:v>12997</c:v>
                </c:pt>
                <c:pt idx="832">
                  <c:v>12997</c:v>
                </c:pt>
                <c:pt idx="833">
                  <c:v>12997</c:v>
                </c:pt>
                <c:pt idx="834">
                  <c:v>12997</c:v>
                </c:pt>
                <c:pt idx="835">
                  <c:v>12997</c:v>
                </c:pt>
                <c:pt idx="836">
                  <c:v>12997</c:v>
                </c:pt>
                <c:pt idx="837">
                  <c:v>12997</c:v>
                </c:pt>
                <c:pt idx="838">
                  <c:v>12997</c:v>
                </c:pt>
                <c:pt idx="839">
                  <c:v>12997</c:v>
                </c:pt>
                <c:pt idx="840">
                  <c:v>12997</c:v>
                </c:pt>
                <c:pt idx="841">
                  <c:v>12997</c:v>
                </c:pt>
                <c:pt idx="842">
                  <c:v>12997</c:v>
                </c:pt>
                <c:pt idx="843">
                  <c:v>12997</c:v>
                </c:pt>
                <c:pt idx="844">
                  <c:v>12997</c:v>
                </c:pt>
                <c:pt idx="845">
                  <c:v>12974</c:v>
                </c:pt>
                <c:pt idx="846">
                  <c:v>12974</c:v>
                </c:pt>
                <c:pt idx="847">
                  <c:v>12974</c:v>
                </c:pt>
                <c:pt idx="848">
                  <c:v>12974</c:v>
                </c:pt>
                <c:pt idx="849">
                  <c:v>12974</c:v>
                </c:pt>
                <c:pt idx="850">
                  <c:v>12974</c:v>
                </c:pt>
                <c:pt idx="851">
                  <c:v>12974</c:v>
                </c:pt>
                <c:pt idx="852">
                  <c:v>12974</c:v>
                </c:pt>
                <c:pt idx="853">
                  <c:v>12974</c:v>
                </c:pt>
                <c:pt idx="854">
                  <c:v>12974</c:v>
                </c:pt>
                <c:pt idx="855">
                  <c:v>12974</c:v>
                </c:pt>
                <c:pt idx="856">
                  <c:v>12974</c:v>
                </c:pt>
                <c:pt idx="857">
                  <c:v>12974</c:v>
                </c:pt>
                <c:pt idx="858">
                  <c:v>12974</c:v>
                </c:pt>
                <c:pt idx="859">
                  <c:v>12974</c:v>
                </c:pt>
                <c:pt idx="860">
                  <c:v>12974</c:v>
                </c:pt>
                <c:pt idx="861">
                  <c:v>12974</c:v>
                </c:pt>
                <c:pt idx="862">
                  <c:v>12974</c:v>
                </c:pt>
                <c:pt idx="863">
                  <c:v>12974</c:v>
                </c:pt>
                <c:pt idx="864">
                  <c:v>12974</c:v>
                </c:pt>
                <c:pt idx="865">
                  <c:v>12974</c:v>
                </c:pt>
                <c:pt idx="866">
                  <c:v>12974</c:v>
                </c:pt>
                <c:pt idx="867">
                  <c:v>12974</c:v>
                </c:pt>
                <c:pt idx="868">
                  <c:v>12974</c:v>
                </c:pt>
                <c:pt idx="869">
                  <c:v>13148</c:v>
                </c:pt>
                <c:pt idx="870">
                  <c:v>13148</c:v>
                </c:pt>
                <c:pt idx="871">
                  <c:v>13148</c:v>
                </c:pt>
                <c:pt idx="872">
                  <c:v>13148</c:v>
                </c:pt>
                <c:pt idx="873">
                  <c:v>13148</c:v>
                </c:pt>
                <c:pt idx="874">
                  <c:v>13148</c:v>
                </c:pt>
                <c:pt idx="875">
                  <c:v>13148</c:v>
                </c:pt>
                <c:pt idx="876">
                  <c:v>13148</c:v>
                </c:pt>
                <c:pt idx="877">
                  <c:v>13148</c:v>
                </c:pt>
                <c:pt idx="878">
                  <c:v>13148</c:v>
                </c:pt>
                <c:pt idx="879">
                  <c:v>13148</c:v>
                </c:pt>
                <c:pt idx="880">
                  <c:v>13148</c:v>
                </c:pt>
                <c:pt idx="881">
                  <c:v>13148</c:v>
                </c:pt>
                <c:pt idx="882">
                  <c:v>12901</c:v>
                </c:pt>
                <c:pt idx="883">
                  <c:v>12901</c:v>
                </c:pt>
                <c:pt idx="884">
                  <c:v>12901</c:v>
                </c:pt>
                <c:pt idx="885">
                  <c:v>12901</c:v>
                </c:pt>
                <c:pt idx="886">
                  <c:v>12901</c:v>
                </c:pt>
                <c:pt idx="887">
                  <c:v>12901</c:v>
                </c:pt>
                <c:pt idx="888">
                  <c:v>12901</c:v>
                </c:pt>
                <c:pt idx="889">
                  <c:v>12901</c:v>
                </c:pt>
                <c:pt idx="890">
                  <c:v>12901</c:v>
                </c:pt>
                <c:pt idx="891">
                  <c:v>12901</c:v>
                </c:pt>
                <c:pt idx="892">
                  <c:v>12901</c:v>
                </c:pt>
                <c:pt idx="893">
                  <c:v>12901</c:v>
                </c:pt>
                <c:pt idx="894">
                  <c:v>12901</c:v>
                </c:pt>
                <c:pt idx="895">
                  <c:v>12901</c:v>
                </c:pt>
                <c:pt idx="896">
                  <c:v>12901</c:v>
                </c:pt>
                <c:pt idx="897">
                  <c:v>12901</c:v>
                </c:pt>
                <c:pt idx="898">
                  <c:v>12901</c:v>
                </c:pt>
                <c:pt idx="899">
                  <c:v>12901</c:v>
                </c:pt>
                <c:pt idx="900">
                  <c:v>12901</c:v>
                </c:pt>
                <c:pt idx="901">
                  <c:v>12901</c:v>
                </c:pt>
                <c:pt idx="902">
                  <c:v>12901</c:v>
                </c:pt>
                <c:pt idx="903">
                  <c:v>12901</c:v>
                </c:pt>
                <c:pt idx="904">
                  <c:v>12747</c:v>
                </c:pt>
                <c:pt idx="905">
                  <c:v>12747</c:v>
                </c:pt>
                <c:pt idx="906">
                  <c:v>12747</c:v>
                </c:pt>
                <c:pt idx="907">
                  <c:v>12747</c:v>
                </c:pt>
                <c:pt idx="908">
                  <c:v>12747</c:v>
                </c:pt>
                <c:pt idx="909">
                  <c:v>12747</c:v>
                </c:pt>
                <c:pt idx="910">
                  <c:v>12747</c:v>
                </c:pt>
                <c:pt idx="911">
                  <c:v>12747</c:v>
                </c:pt>
                <c:pt idx="912">
                  <c:v>12747</c:v>
                </c:pt>
                <c:pt idx="913">
                  <c:v>12747</c:v>
                </c:pt>
                <c:pt idx="914">
                  <c:v>12747</c:v>
                </c:pt>
                <c:pt idx="915">
                  <c:v>12747</c:v>
                </c:pt>
                <c:pt idx="916">
                  <c:v>12747</c:v>
                </c:pt>
                <c:pt idx="917">
                  <c:v>12747</c:v>
                </c:pt>
                <c:pt idx="918">
                  <c:v>12747</c:v>
                </c:pt>
                <c:pt idx="919">
                  <c:v>12747</c:v>
                </c:pt>
                <c:pt idx="920">
                  <c:v>12747</c:v>
                </c:pt>
                <c:pt idx="921">
                  <c:v>12747</c:v>
                </c:pt>
                <c:pt idx="922">
                  <c:v>12747</c:v>
                </c:pt>
                <c:pt idx="923">
                  <c:v>12747</c:v>
                </c:pt>
                <c:pt idx="924">
                  <c:v>12747</c:v>
                </c:pt>
                <c:pt idx="925">
                  <c:v>12747</c:v>
                </c:pt>
                <c:pt idx="926">
                  <c:v>12747</c:v>
                </c:pt>
                <c:pt idx="927">
                  <c:v>12747</c:v>
                </c:pt>
                <c:pt idx="928">
                  <c:v>12747</c:v>
                </c:pt>
                <c:pt idx="929">
                  <c:v>15141</c:v>
                </c:pt>
                <c:pt idx="930">
                  <c:v>15141</c:v>
                </c:pt>
                <c:pt idx="931">
                  <c:v>15141</c:v>
                </c:pt>
                <c:pt idx="932">
                  <c:v>15141</c:v>
                </c:pt>
                <c:pt idx="933">
                  <c:v>15141</c:v>
                </c:pt>
                <c:pt idx="934">
                  <c:v>13259</c:v>
                </c:pt>
                <c:pt idx="935">
                  <c:v>13259</c:v>
                </c:pt>
                <c:pt idx="936">
                  <c:v>13259</c:v>
                </c:pt>
                <c:pt idx="937">
                  <c:v>13259</c:v>
                </c:pt>
                <c:pt idx="938">
                  <c:v>13259</c:v>
                </c:pt>
                <c:pt idx="939">
                  <c:v>13259</c:v>
                </c:pt>
                <c:pt idx="940">
                  <c:v>13259</c:v>
                </c:pt>
                <c:pt idx="941">
                  <c:v>12862</c:v>
                </c:pt>
                <c:pt idx="942">
                  <c:v>12862</c:v>
                </c:pt>
                <c:pt idx="943">
                  <c:v>12862</c:v>
                </c:pt>
                <c:pt idx="944">
                  <c:v>12862</c:v>
                </c:pt>
                <c:pt idx="945">
                  <c:v>12862</c:v>
                </c:pt>
                <c:pt idx="946">
                  <c:v>12862</c:v>
                </c:pt>
                <c:pt idx="947">
                  <c:v>12862</c:v>
                </c:pt>
                <c:pt idx="948">
                  <c:v>12862</c:v>
                </c:pt>
                <c:pt idx="949">
                  <c:v>12862</c:v>
                </c:pt>
                <c:pt idx="950">
                  <c:v>12862</c:v>
                </c:pt>
                <c:pt idx="951">
                  <c:v>12862</c:v>
                </c:pt>
                <c:pt idx="952">
                  <c:v>12862</c:v>
                </c:pt>
                <c:pt idx="953">
                  <c:v>12862</c:v>
                </c:pt>
                <c:pt idx="954">
                  <c:v>12862</c:v>
                </c:pt>
                <c:pt idx="955">
                  <c:v>12862</c:v>
                </c:pt>
                <c:pt idx="956">
                  <c:v>12862</c:v>
                </c:pt>
                <c:pt idx="957">
                  <c:v>12862</c:v>
                </c:pt>
                <c:pt idx="958">
                  <c:v>12862</c:v>
                </c:pt>
                <c:pt idx="959">
                  <c:v>12862</c:v>
                </c:pt>
                <c:pt idx="960">
                  <c:v>12862</c:v>
                </c:pt>
                <c:pt idx="961">
                  <c:v>12862</c:v>
                </c:pt>
                <c:pt idx="962">
                  <c:v>12862</c:v>
                </c:pt>
                <c:pt idx="963">
                  <c:v>12862</c:v>
                </c:pt>
                <c:pt idx="964">
                  <c:v>12862</c:v>
                </c:pt>
                <c:pt idx="965">
                  <c:v>12862</c:v>
                </c:pt>
                <c:pt idx="966">
                  <c:v>12862</c:v>
                </c:pt>
                <c:pt idx="967">
                  <c:v>12862</c:v>
                </c:pt>
                <c:pt idx="968">
                  <c:v>12862</c:v>
                </c:pt>
                <c:pt idx="969">
                  <c:v>14918</c:v>
                </c:pt>
                <c:pt idx="970">
                  <c:v>14918</c:v>
                </c:pt>
                <c:pt idx="971">
                  <c:v>12727</c:v>
                </c:pt>
                <c:pt idx="972">
                  <c:v>12727</c:v>
                </c:pt>
                <c:pt idx="973">
                  <c:v>12727</c:v>
                </c:pt>
                <c:pt idx="974">
                  <c:v>12727</c:v>
                </c:pt>
                <c:pt idx="975">
                  <c:v>12727</c:v>
                </c:pt>
                <c:pt idx="976">
                  <c:v>12727</c:v>
                </c:pt>
                <c:pt idx="977">
                  <c:v>12727</c:v>
                </c:pt>
                <c:pt idx="978">
                  <c:v>12727</c:v>
                </c:pt>
                <c:pt idx="979">
                  <c:v>12727</c:v>
                </c:pt>
                <c:pt idx="980">
                  <c:v>12727</c:v>
                </c:pt>
                <c:pt idx="981">
                  <c:v>12727</c:v>
                </c:pt>
                <c:pt idx="982">
                  <c:v>12727</c:v>
                </c:pt>
                <c:pt idx="983">
                  <c:v>12727</c:v>
                </c:pt>
                <c:pt idx="984">
                  <c:v>12727</c:v>
                </c:pt>
                <c:pt idx="985">
                  <c:v>12727</c:v>
                </c:pt>
                <c:pt idx="986">
                  <c:v>12727</c:v>
                </c:pt>
                <c:pt idx="987">
                  <c:v>12727</c:v>
                </c:pt>
                <c:pt idx="988">
                  <c:v>12727</c:v>
                </c:pt>
                <c:pt idx="989">
                  <c:v>13824</c:v>
                </c:pt>
                <c:pt idx="990">
                  <c:v>13824</c:v>
                </c:pt>
                <c:pt idx="991">
                  <c:v>13824</c:v>
                </c:pt>
                <c:pt idx="992">
                  <c:v>13824</c:v>
                </c:pt>
                <c:pt idx="993">
                  <c:v>13189</c:v>
                </c:pt>
                <c:pt idx="994">
                  <c:v>13189</c:v>
                </c:pt>
                <c:pt idx="995">
                  <c:v>13189</c:v>
                </c:pt>
                <c:pt idx="996">
                  <c:v>13189</c:v>
                </c:pt>
                <c:pt idx="997">
                  <c:v>13189</c:v>
                </c:pt>
                <c:pt idx="998">
                  <c:v>13189</c:v>
                </c:pt>
                <c:pt idx="999">
                  <c:v>13189</c:v>
                </c:pt>
                <c:pt idx="1000">
                  <c:v>13189</c:v>
                </c:pt>
                <c:pt idx="1001">
                  <c:v>13189</c:v>
                </c:pt>
                <c:pt idx="1002">
                  <c:v>13189</c:v>
                </c:pt>
                <c:pt idx="1003">
                  <c:v>13189</c:v>
                </c:pt>
                <c:pt idx="1004">
                  <c:v>13189</c:v>
                </c:pt>
                <c:pt idx="1005">
                  <c:v>13189</c:v>
                </c:pt>
                <c:pt idx="1006">
                  <c:v>13189</c:v>
                </c:pt>
                <c:pt idx="1007">
                  <c:v>13189</c:v>
                </c:pt>
                <c:pt idx="1008">
                  <c:v>13189</c:v>
                </c:pt>
                <c:pt idx="1009">
                  <c:v>13947</c:v>
                </c:pt>
                <c:pt idx="1010">
                  <c:v>13947</c:v>
                </c:pt>
                <c:pt idx="1011">
                  <c:v>13947</c:v>
                </c:pt>
                <c:pt idx="1012">
                  <c:v>13947</c:v>
                </c:pt>
                <c:pt idx="1013">
                  <c:v>13947</c:v>
                </c:pt>
                <c:pt idx="1014">
                  <c:v>13947</c:v>
                </c:pt>
                <c:pt idx="1015">
                  <c:v>12902</c:v>
                </c:pt>
                <c:pt idx="1016">
                  <c:v>12902</c:v>
                </c:pt>
                <c:pt idx="1017">
                  <c:v>12902</c:v>
                </c:pt>
                <c:pt idx="1018">
                  <c:v>12902</c:v>
                </c:pt>
                <c:pt idx="1019">
                  <c:v>12902</c:v>
                </c:pt>
                <c:pt idx="1020">
                  <c:v>12902</c:v>
                </c:pt>
                <c:pt idx="1021">
                  <c:v>12902</c:v>
                </c:pt>
                <c:pt idx="1022">
                  <c:v>12902</c:v>
                </c:pt>
                <c:pt idx="1023">
                  <c:v>12902</c:v>
                </c:pt>
                <c:pt idx="1024">
                  <c:v>12902</c:v>
                </c:pt>
                <c:pt idx="1025">
                  <c:v>12902</c:v>
                </c:pt>
                <c:pt idx="1026">
                  <c:v>12902</c:v>
                </c:pt>
                <c:pt idx="1027">
                  <c:v>12902</c:v>
                </c:pt>
                <c:pt idx="1028">
                  <c:v>12902</c:v>
                </c:pt>
                <c:pt idx="1029">
                  <c:v>14165</c:v>
                </c:pt>
                <c:pt idx="1030">
                  <c:v>13613</c:v>
                </c:pt>
                <c:pt idx="1031">
                  <c:v>13613</c:v>
                </c:pt>
                <c:pt idx="1032">
                  <c:v>13613</c:v>
                </c:pt>
                <c:pt idx="1033">
                  <c:v>13613</c:v>
                </c:pt>
                <c:pt idx="1034">
                  <c:v>13613</c:v>
                </c:pt>
                <c:pt idx="1035">
                  <c:v>13613</c:v>
                </c:pt>
                <c:pt idx="1036">
                  <c:v>13613</c:v>
                </c:pt>
                <c:pt idx="1037">
                  <c:v>13613</c:v>
                </c:pt>
                <c:pt idx="1038">
                  <c:v>13613</c:v>
                </c:pt>
                <c:pt idx="1039">
                  <c:v>13613</c:v>
                </c:pt>
                <c:pt idx="1040">
                  <c:v>13613</c:v>
                </c:pt>
                <c:pt idx="1041">
                  <c:v>13613</c:v>
                </c:pt>
                <c:pt idx="1042">
                  <c:v>13613</c:v>
                </c:pt>
                <c:pt idx="1043">
                  <c:v>13613</c:v>
                </c:pt>
                <c:pt idx="1044">
                  <c:v>13613</c:v>
                </c:pt>
                <c:pt idx="1045">
                  <c:v>13591</c:v>
                </c:pt>
                <c:pt idx="1046">
                  <c:v>13591</c:v>
                </c:pt>
                <c:pt idx="1047">
                  <c:v>13591</c:v>
                </c:pt>
                <c:pt idx="1048">
                  <c:v>13591</c:v>
                </c:pt>
                <c:pt idx="1049">
                  <c:v>13591</c:v>
                </c:pt>
                <c:pt idx="1050">
                  <c:v>13591</c:v>
                </c:pt>
                <c:pt idx="1051">
                  <c:v>13591</c:v>
                </c:pt>
                <c:pt idx="1052">
                  <c:v>13469</c:v>
                </c:pt>
                <c:pt idx="1053">
                  <c:v>13469</c:v>
                </c:pt>
                <c:pt idx="1054">
                  <c:v>13469</c:v>
                </c:pt>
                <c:pt idx="1055">
                  <c:v>13469</c:v>
                </c:pt>
                <c:pt idx="1056">
                  <c:v>13469</c:v>
                </c:pt>
                <c:pt idx="1057">
                  <c:v>13469</c:v>
                </c:pt>
                <c:pt idx="1058">
                  <c:v>13469</c:v>
                </c:pt>
                <c:pt idx="1059">
                  <c:v>13469</c:v>
                </c:pt>
                <c:pt idx="1060">
                  <c:v>13469</c:v>
                </c:pt>
                <c:pt idx="1061">
                  <c:v>13469</c:v>
                </c:pt>
                <c:pt idx="1062">
                  <c:v>13469</c:v>
                </c:pt>
                <c:pt idx="1063">
                  <c:v>13469</c:v>
                </c:pt>
                <c:pt idx="1064">
                  <c:v>13469</c:v>
                </c:pt>
                <c:pt idx="1065">
                  <c:v>13469</c:v>
                </c:pt>
                <c:pt idx="1066">
                  <c:v>13469</c:v>
                </c:pt>
                <c:pt idx="1067">
                  <c:v>13117</c:v>
                </c:pt>
                <c:pt idx="1068">
                  <c:v>13117</c:v>
                </c:pt>
                <c:pt idx="1069">
                  <c:v>13117</c:v>
                </c:pt>
                <c:pt idx="1070">
                  <c:v>13117</c:v>
                </c:pt>
                <c:pt idx="1071">
                  <c:v>13117</c:v>
                </c:pt>
                <c:pt idx="1072">
                  <c:v>13117</c:v>
                </c:pt>
                <c:pt idx="1073">
                  <c:v>13117</c:v>
                </c:pt>
                <c:pt idx="1074">
                  <c:v>13117</c:v>
                </c:pt>
                <c:pt idx="1075">
                  <c:v>13117</c:v>
                </c:pt>
                <c:pt idx="1076">
                  <c:v>13117</c:v>
                </c:pt>
                <c:pt idx="1077">
                  <c:v>13117</c:v>
                </c:pt>
                <c:pt idx="1078">
                  <c:v>13117</c:v>
                </c:pt>
                <c:pt idx="1079">
                  <c:v>13117</c:v>
                </c:pt>
                <c:pt idx="1080">
                  <c:v>13117</c:v>
                </c:pt>
                <c:pt idx="1081">
                  <c:v>13117</c:v>
                </c:pt>
                <c:pt idx="1082">
                  <c:v>13096</c:v>
                </c:pt>
                <c:pt idx="1083">
                  <c:v>13096</c:v>
                </c:pt>
                <c:pt idx="1084">
                  <c:v>13096</c:v>
                </c:pt>
                <c:pt idx="1085">
                  <c:v>13096</c:v>
                </c:pt>
                <c:pt idx="1086">
                  <c:v>13096</c:v>
                </c:pt>
                <c:pt idx="1087">
                  <c:v>13096</c:v>
                </c:pt>
                <c:pt idx="1088">
                  <c:v>13096</c:v>
                </c:pt>
                <c:pt idx="1089">
                  <c:v>12929</c:v>
                </c:pt>
                <c:pt idx="1090">
                  <c:v>12929</c:v>
                </c:pt>
                <c:pt idx="1091">
                  <c:v>12929</c:v>
                </c:pt>
                <c:pt idx="1092">
                  <c:v>12929</c:v>
                </c:pt>
                <c:pt idx="1093">
                  <c:v>12929</c:v>
                </c:pt>
                <c:pt idx="1094">
                  <c:v>12929</c:v>
                </c:pt>
                <c:pt idx="1095">
                  <c:v>12929</c:v>
                </c:pt>
                <c:pt idx="1096">
                  <c:v>12929</c:v>
                </c:pt>
                <c:pt idx="1097">
                  <c:v>12929</c:v>
                </c:pt>
                <c:pt idx="1098">
                  <c:v>12929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0-8B4A-A130-93BE6BFD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296239"/>
        <c:axId val="1382376783"/>
      </c:lineChart>
      <c:catAx>
        <c:axId val="14232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783"/>
        <c:crosses val="autoZero"/>
        <c:auto val="1"/>
        <c:lblAlgn val="ctr"/>
        <c:lblOffset val="100"/>
        <c:noMultiLvlLbl val="0"/>
      </c:catAx>
      <c:valAx>
        <c:axId val="13823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BetweenCoils!$A$1:$A$1099</c:f>
              <c:numCache>
                <c:formatCode>General</c:formatCode>
                <c:ptCount val="1099"/>
                <c:pt idx="0">
                  <c:v>6353</c:v>
                </c:pt>
                <c:pt idx="1">
                  <c:v>14111</c:v>
                </c:pt>
                <c:pt idx="2">
                  <c:v>30161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26705</c:v>
                </c:pt>
                <c:pt idx="7">
                  <c:v>7544</c:v>
                </c:pt>
                <c:pt idx="8">
                  <c:v>9662</c:v>
                </c:pt>
                <c:pt idx="9">
                  <c:v>22822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14478</c:v>
                </c:pt>
                <c:pt idx="15">
                  <c:v>6591</c:v>
                </c:pt>
                <c:pt idx="16">
                  <c:v>15582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24821</c:v>
                </c:pt>
                <c:pt idx="22">
                  <c:v>5529</c:v>
                </c:pt>
                <c:pt idx="23">
                  <c:v>10636</c:v>
                </c:pt>
                <c:pt idx="24">
                  <c:v>23975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12962</c:v>
                </c:pt>
                <c:pt idx="30">
                  <c:v>6616</c:v>
                </c:pt>
                <c:pt idx="31">
                  <c:v>17603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22757</c:v>
                </c:pt>
                <c:pt idx="37">
                  <c:v>6421</c:v>
                </c:pt>
                <c:pt idx="38">
                  <c:v>11426</c:v>
                </c:pt>
                <c:pt idx="39">
                  <c:v>25694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11811</c:v>
                </c:pt>
                <c:pt idx="45">
                  <c:v>7544</c:v>
                </c:pt>
                <c:pt idx="46">
                  <c:v>18406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20875</c:v>
                </c:pt>
                <c:pt idx="52">
                  <c:v>6343</c:v>
                </c:pt>
                <c:pt idx="53">
                  <c:v>12145</c:v>
                </c:pt>
                <c:pt idx="54">
                  <c:v>27995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30653</c:v>
                </c:pt>
                <c:pt idx="59">
                  <c:v>10965</c:v>
                </c:pt>
                <c:pt idx="60">
                  <c:v>8280</c:v>
                </c:pt>
                <c:pt idx="61">
                  <c:v>19478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19102</c:v>
                </c:pt>
                <c:pt idx="67">
                  <c:v>4937</c:v>
                </c:pt>
                <c:pt idx="68">
                  <c:v>12329</c:v>
                </c:pt>
                <c:pt idx="69">
                  <c:v>28113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27633</c:v>
                </c:pt>
                <c:pt idx="74">
                  <c:v>8778</c:v>
                </c:pt>
                <c:pt idx="75">
                  <c:v>9397</c:v>
                </c:pt>
                <c:pt idx="76">
                  <c:v>21791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17204</c:v>
                </c:pt>
                <c:pt idx="82">
                  <c:v>6197</c:v>
                </c:pt>
                <c:pt idx="83">
                  <c:v>14546</c:v>
                </c:pt>
                <c:pt idx="84">
                  <c:v>31501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26798</c:v>
                </c:pt>
                <c:pt idx="89">
                  <c:v>6673</c:v>
                </c:pt>
                <c:pt idx="90">
                  <c:v>9400</c:v>
                </c:pt>
                <c:pt idx="91">
                  <c:v>23328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14364</c:v>
                </c:pt>
                <c:pt idx="97">
                  <c:v>6323</c:v>
                </c:pt>
                <c:pt idx="98">
                  <c:v>15816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24625</c:v>
                </c:pt>
                <c:pt idx="104">
                  <c:v>6070</c:v>
                </c:pt>
                <c:pt idx="105">
                  <c:v>10808</c:v>
                </c:pt>
                <c:pt idx="106">
                  <c:v>24737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12937</c:v>
                </c:pt>
                <c:pt idx="112">
                  <c:v>7269</c:v>
                </c:pt>
                <c:pt idx="113">
                  <c:v>17221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21161</c:v>
                </c:pt>
                <c:pt idx="119">
                  <c:v>4412</c:v>
                </c:pt>
                <c:pt idx="120">
                  <c:v>9456</c:v>
                </c:pt>
                <c:pt idx="121">
                  <c:v>24088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31679</c:v>
                </c:pt>
                <c:pt idx="126">
                  <c:v>12226</c:v>
                </c:pt>
                <c:pt idx="127">
                  <c:v>9149</c:v>
                </c:pt>
                <c:pt idx="128">
                  <c:v>19938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22318</c:v>
                </c:pt>
                <c:pt idx="134">
                  <c:v>8240</c:v>
                </c:pt>
                <c:pt idx="135">
                  <c:v>14729</c:v>
                </c:pt>
                <c:pt idx="136">
                  <c:v>29351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31436</c:v>
                </c:pt>
                <c:pt idx="141">
                  <c:v>11440</c:v>
                </c:pt>
                <c:pt idx="142">
                  <c:v>10328</c:v>
                </c:pt>
                <c:pt idx="143">
                  <c:v>21777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20246</c:v>
                </c:pt>
                <c:pt idx="149">
                  <c:v>7668</c:v>
                </c:pt>
                <c:pt idx="150">
                  <c:v>15714</c:v>
                </c:pt>
                <c:pt idx="151">
                  <c:v>31187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29024</c:v>
                </c:pt>
                <c:pt idx="156">
                  <c:v>10262</c:v>
                </c:pt>
                <c:pt idx="157">
                  <c:v>11031</c:v>
                </c:pt>
                <c:pt idx="158">
                  <c:v>23744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17768</c:v>
                </c:pt>
                <c:pt idx="164">
                  <c:v>7638</c:v>
                </c:pt>
                <c:pt idx="165">
                  <c:v>16975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27043</c:v>
                </c:pt>
                <c:pt idx="171">
                  <c:v>7846</c:v>
                </c:pt>
                <c:pt idx="172">
                  <c:v>12616</c:v>
                </c:pt>
                <c:pt idx="173">
                  <c:v>24379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16135</c:v>
                </c:pt>
                <c:pt idx="179">
                  <c:v>9092</c:v>
                </c:pt>
                <c:pt idx="180">
                  <c:v>18356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24408</c:v>
                </c:pt>
                <c:pt idx="186">
                  <c:v>8623</c:v>
                </c:pt>
                <c:pt idx="187">
                  <c:v>13261</c:v>
                </c:pt>
                <c:pt idx="188">
                  <c:v>28069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13085</c:v>
                </c:pt>
                <c:pt idx="194">
                  <c:v>9520</c:v>
                </c:pt>
                <c:pt idx="195">
                  <c:v>20001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22390</c:v>
                </c:pt>
                <c:pt idx="201">
                  <c:v>8292</c:v>
                </c:pt>
                <c:pt idx="202">
                  <c:v>14179</c:v>
                </c:pt>
                <c:pt idx="203">
                  <c:v>29974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31103</c:v>
                </c:pt>
                <c:pt idx="208">
                  <c:v>12360</c:v>
                </c:pt>
                <c:pt idx="209">
                  <c:v>10742</c:v>
                </c:pt>
                <c:pt idx="210">
                  <c:v>21796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19965</c:v>
                </c:pt>
                <c:pt idx="216">
                  <c:v>8147</c:v>
                </c:pt>
                <c:pt idx="217">
                  <c:v>15420</c:v>
                </c:pt>
                <c:pt idx="218">
                  <c:v>31649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29459</c:v>
                </c:pt>
                <c:pt idx="223">
                  <c:v>9129</c:v>
                </c:pt>
                <c:pt idx="224">
                  <c:v>11676</c:v>
                </c:pt>
                <c:pt idx="225">
                  <c:v>23127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18120</c:v>
                </c:pt>
                <c:pt idx="231">
                  <c:v>8517</c:v>
                </c:pt>
                <c:pt idx="232">
                  <c:v>16931</c:v>
                </c:pt>
                <c:pt idx="233">
                  <c:v>32573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27441</c:v>
                </c:pt>
                <c:pt idx="238">
                  <c:v>7581</c:v>
                </c:pt>
                <c:pt idx="239">
                  <c:v>11940</c:v>
                </c:pt>
                <c:pt idx="240">
                  <c:v>25451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14498</c:v>
                </c:pt>
                <c:pt idx="246">
                  <c:v>7435</c:v>
                </c:pt>
                <c:pt idx="247">
                  <c:v>16521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24113</c:v>
                </c:pt>
                <c:pt idx="253">
                  <c:v>6815</c:v>
                </c:pt>
                <c:pt idx="254">
                  <c:v>12398</c:v>
                </c:pt>
                <c:pt idx="255">
                  <c:v>26449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12562</c:v>
                </c:pt>
                <c:pt idx="261">
                  <c:v>8210</c:v>
                </c:pt>
                <c:pt idx="262">
                  <c:v>18506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20627</c:v>
                </c:pt>
                <c:pt idx="268">
                  <c:v>7325</c:v>
                </c:pt>
                <c:pt idx="269">
                  <c:v>13199</c:v>
                </c:pt>
                <c:pt idx="270">
                  <c:v>27427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30818</c:v>
                </c:pt>
                <c:pt idx="275">
                  <c:v>11074</c:v>
                </c:pt>
                <c:pt idx="276">
                  <c:v>8585</c:v>
                </c:pt>
                <c:pt idx="277">
                  <c:v>20544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19007</c:v>
                </c:pt>
                <c:pt idx="283">
                  <c:v>6902</c:v>
                </c:pt>
                <c:pt idx="284">
                  <c:v>14360</c:v>
                </c:pt>
                <c:pt idx="285">
                  <c:v>29640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28769</c:v>
                </c:pt>
                <c:pt idx="290">
                  <c:v>9676</c:v>
                </c:pt>
                <c:pt idx="291">
                  <c:v>9769</c:v>
                </c:pt>
                <c:pt idx="292">
                  <c:v>22614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16495</c:v>
                </c:pt>
                <c:pt idx="298">
                  <c:v>6123</c:v>
                </c:pt>
                <c:pt idx="299">
                  <c:v>15176</c:v>
                </c:pt>
                <c:pt idx="300">
                  <c:v>31388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25719</c:v>
                </c:pt>
                <c:pt idx="305">
                  <c:v>6308</c:v>
                </c:pt>
                <c:pt idx="306">
                  <c:v>10389</c:v>
                </c:pt>
                <c:pt idx="307">
                  <c:v>23890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14291</c:v>
                </c:pt>
                <c:pt idx="313">
                  <c:v>6800</c:v>
                </c:pt>
                <c:pt idx="314">
                  <c:v>16880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23326</c:v>
                </c:pt>
                <c:pt idx="320">
                  <c:v>6347</c:v>
                </c:pt>
                <c:pt idx="321">
                  <c:v>11819</c:v>
                </c:pt>
                <c:pt idx="322">
                  <c:v>25483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12245</c:v>
                </c:pt>
                <c:pt idx="328">
                  <c:v>8052</c:v>
                </c:pt>
                <c:pt idx="329">
                  <c:v>17661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21397</c:v>
                </c:pt>
                <c:pt idx="335">
                  <c:v>6162</c:v>
                </c:pt>
                <c:pt idx="336">
                  <c:v>12728</c:v>
                </c:pt>
                <c:pt idx="337">
                  <c:v>27530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31059</c:v>
                </c:pt>
                <c:pt idx="342">
                  <c:v>11026</c:v>
                </c:pt>
                <c:pt idx="343">
                  <c:v>8476</c:v>
                </c:pt>
                <c:pt idx="344">
                  <c:v>19653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19794</c:v>
                </c:pt>
                <c:pt idx="350">
                  <c:v>6742</c:v>
                </c:pt>
                <c:pt idx="351">
                  <c:v>13668</c:v>
                </c:pt>
                <c:pt idx="352">
                  <c:v>29358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28951</c:v>
                </c:pt>
                <c:pt idx="357">
                  <c:v>8974</c:v>
                </c:pt>
                <c:pt idx="358">
                  <c:v>9835</c:v>
                </c:pt>
                <c:pt idx="359">
                  <c:v>21448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16758</c:v>
                </c:pt>
                <c:pt idx="365">
                  <c:v>6681</c:v>
                </c:pt>
                <c:pt idx="366">
                  <c:v>14159</c:v>
                </c:pt>
                <c:pt idx="367">
                  <c:v>31087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26242</c:v>
                </c:pt>
                <c:pt idx="372">
                  <c:v>6983</c:v>
                </c:pt>
                <c:pt idx="373">
                  <c:v>9869</c:v>
                </c:pt>
                <c:pt idx="374">
                  <c:v>22409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14310</c:v>
                </c:pt>
                <c:pt idx="380">
                  <c:v>6345</c:v>
                </c:pt>
                <c:pt idx="381">
                  <c:v>16215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24735</c:v>
                </c:pt>
                <c:pt idx="387">
                  <c:v>6479</c:v>
                </c:pt>
                <c:pt idx="388">
                  <c:v>11075</c:v>
                </c:pt>
                <c:pt idx="389">
                  <c:v>24277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13764</c:v>
                </c:pt>
                <c:pt idx="395">
                  <c:v>7322</c:v>
                </c:pt>
                <c:pt idx="396">
                  <c:v>17070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22294</c:v>
                </c:pt>
                <c:pt idx="402">
                  <c:v>6590</c:v>
                </c:pt>
                <c:pt idx="403">
                  <c:v>12147</c:v>
                </c:pt>
                <c:pt idx="404">
                  <c:v>25552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31969</c:v>
                </c:pt>
                <c:pt idx="409">
                  <c:v>11603</c:v>
                </c:pt>
                <c:pt idx="410">
                  <c:v>7596</c:v>
                </c:pt>
                <c:pt idx="411">
                  <c:v>19081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19795</c:v>
                </c:pt>
                <c:pt idx="417">
                  <c:v>6230</c:v>
                </c:pt>
                <c:pt idx="418">
                  <c:v>13536</c:v>
                </c:pt>
                <c:pt idx="419">
                  <c:v>27664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29805</c:v>
                </c:pt>
                <c:pt idx="424">
                  <c:v>9415</c:v>
                </c:pt>
                <c:pt idx="425">
                  <c:v>9018</c:v>
                </c:pt>
                <c:pt idx="426">
                  <c:v>20913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17444</c:v>
                </c:pt>
                <c:pt idx="432">
                  <c:v>6367</c:v>
                </c:pt>
                <c:pt idx="433">
                  <c:v>13797</c:v>
                </c:pt>
                <c:pt idx="434">
                  <c:v>30762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27288</c:v>
                </c:pt>
                <c:pt idx="439">
                  <c:v>7715</c:v>
                </c:pt>
                <c:pt idx="440">
                  <c:v>10050</c:v>
                </c:pt>
                <c:pt idx="441">
                  <c:v>22566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15386</c:v>
                </c:pt>
                <c:pt idx="447">
                  <c:v>6704</c:v>
                </c:pt>
                <c:pt idx="448">
                  <c:v>15376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23846</c:v>
                </c:pt>
                <c:pt idx="454">
                  <c:v>6078</c:v>
                </c:pt>
                <c:pt idx="455">
                  <c:v>10697</c:v>
                </c:pt>
                <c:pt idx="456">
                  <c:v>25052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12851</c:v>
                </c:pt>
                <c:pt idx="462">
                  <c:v>8184</c:v>
                </c:pt>
                <c:pt idx="463">
                  <c:v>17584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21231</c:v>
                </c:pt>
                <c:pt idx="469">
                  <c:v>6583</c:v>
                </c:pt>
                <c:pt idx="470">
                  <c:v>12522</c:v>
                </c:pt>
                <c:pt idx="471">
                  <c:v>26921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30781</c:v>
                </c:pt>
                <c:pt idx="476">
                  <c:v>10815</c:v>
                </c:pt>
                <c:pt idx="477">
                  <c:v>8750</c:v>
                </c:pt>
                <c:pt idx="478">
                  <c:v>19716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19043</c:v>
                </c:pt>
                <c:pt idx="484">
                  <c:v>6455</c:v>
                </c:pt>
                <c:pt idx="485">
                  <c:v>13515</c:v>
                </c:pt>
                <c:pt idx="486">
                  <c:v>29719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28272</c:v>
                </c:pt>
                <c:pt idx="491">
                  <c:v>9018</c:v>
                </c:pt>
                <c:pt idx="492">
                  <c:v>9128</c:v>
                </c:pt>
                <c:pt idx="493">
                  <c:v>22074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15766</c:v>
                </c:pt>
                <c:pt idx="499">
                  <c:v>6756</c:v>
                </c:pt>
                <c:pt idx="500">
                  <c:v>15671</c:v>
                </c:pt>
                <c:pt idx="501">
                  <c:v>31876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25094</c:v>
                </c:pt>
                <c:pt idx="506">
                  <c:v>6478</c:v>
                </c:pt>
                <c:pt idx="507">
                  <c:v>11084</c:v>
                </c:pt>
                <c:pt idx="508">
                  <c:v>23672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14252</c:v>
                </c:pt>
                <c:pt idx="514">
                  <c:v>7746</c:v>
                </c:pt>
                <c:pt idx="515">
                  <c:v>17388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22986</c:v>
                </c:pt>
                <c:pt idx="521">
                  <c:v>6375</c:v>
                </c:pt>
                <c:pt idx="522">
                  <c:v>11417</c:v>
                </c:pt>
                <c:pt idx="523">
                  <c:v>26177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32765</c:v>
                </c:pt>
                <c:pt idx="528">
                  <c:v>11851</c:v>
                </c:pt>
                <c:pt idx="529">
                  <c:v>7945</c:v>
                </c:pt>
                <c:pt idx="530">
                  <c:v>19177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20032</c:v>
                </c:pt>
                <c:pt idx="536">
                  <c:v>6885</c:v>
                </c:pt>
                <c:pt idx="537">
                  <c:v>13095</c:v>
                </c:pt>
                <c:pt idx="538">
                  <c:v>29143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29521</c:v>
                </c:pt>
                <c:pt idx="543">
                  <c:v>9478</c:v>
                </c:pt>
                <c:pt idx="544">
                  <c:v>8594</c:v>
                </c:pt>
                <c:pt idx="545">
                  <c:v>21274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16729</c:v>
                </c:pt>
                <c:pt idx="551">
                  <c:v>5924</c:v>
                </c:pt>
                <c:pt idx="552">
                  <c:v>14799</c:v>
                </c:pt>
                <c:pt idx="553">
                  <c:v>31732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26075</c:v>
                </c:pt>
                <c:pt idx="558">
                  <c:v>7045</c:v>
                </c:pt>
                <c:pt idx="559">
                  <c:v>9969</c:v>
                </c:pt>
                <c:pt idx="560">
                  <c:v>24275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13174</c:v>
                </c:pt>
                <c:pt idx="566">
                  <c:v>6287</c:v>
                </c:pt>
                <c:pt idx="567">
                  <c:v>17300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22699</c:v>
                </c:pt>
                <c:pt idx="573">
                  <c:v>6923</c:v>
                </c:pt>
                <c:pt idx="574">
                  <c:v>12040</c:v>
                </c:pt>
                <c:pt idx="575">
                  <c:v>26915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32518</c:v>
                </c:pt>
                <c:pt idx="580">
                  <c:v>11907</c:v>
                </c:pt>
                <c:pt idx="581">
                  <c:v>7594</c:v>
                </c:pt>
                <c:pt idx="582">
                  <c:v>18849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19839</c:v>
                </c:pt>
                <c:pt idx="588">
                  <c:v>6763</c:v>
                </c:pt>
                <c:pt idx="589">
                  <c:v>13252</c:v>
                </c:pt>
                <c:pt idx="590">
                  <c:v>29925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29243</c:v>
                </c:pt>
                <c:pt idx="595">
                  <c:v>9506</c:v>
                </c:pt>
                <c:pt idx="596">
                  <c:v>9631</c:v>
                </c:pt>
                <c:pt idx="597">
                  <c:v>21674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16932</c:v>
                </c:pt>
                <c:pt idx="603">
                  <c:v>6689</c:v>
                </c:pt>
                <c:pt idx="604">
                  <c:v>15505</c:v>
                </c:pt>
                <c:pt idx="605">
                  <c:v>32032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25563</c:v>
                </c:pt>
                <c:pt idx="610">
                  <c:v>6281</c:v>
                </c:pt>
                <c:pt idx="611">
                  <c:v>10710</c:v>
                </c:pt>
                <c:pt idx="612">
                  <c:v>24446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13158</c:v>
                </c:pt>
                <c:pt idx="618">
                  <c:v>6943</c:v>
                </c:pt>
                <c:pt idx="619">
                  <c:v>16638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23360</c:v>
                </c:pt>
                <c:pt idx="625">
                  <c:v>5767</c:v>
                </c:pt>
                <c:pt idx="626">
                  <c:v>11895</c:v>
                </c:pt>
                <c:pt idx="627">
                  <c:v>26130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32649</c:v>
                </c:pt>
                <c:pt idx="632">
                  <c:v>11836</c:v>
                </c:pt>
                <c:pt idx="633">
                  <c:v>7488</c:v>
                </c:pt>
                <c:pt idx="634">
                  <c:v>19311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20418</c:v>
                </c:pt>
                <c:pt idx="640">
                  <c:v>6642</c:v>
                </c:pt>
                <c:pt idx="641">
                  <c:v>13060</c:v>
                </c:pt>
                <c:pt idx="642">
                  <c:v>29251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30174</c:v>
                </c:pt>
                <c:pt idx="647">
                  <c:v>10051</c:v>
                </c:pt>
                <c:pt idx="648">
                  <c:v>9873</c:v>
                </c:pt>
                <c:pt idx="649">
                  <c:v>21971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18361</c:v>
                </c:pt>
                <c:pt idx="655">
                  <c:v>8441</c:v>
                </c:pt>
                <c:pt idx="656">
                  <c:v>16731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28057</c:v>
                </c:pt>
                <c:pt idx="662">
                  <c:v>8471</c:v>
                </c:pt>
                <c:pt idx="663">
                  <c:v>12399</c:v>
                </c:pt>
                <c:pt idx="664">
                  <c:v>24660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15190</c:v>
                </c:pt>
                <c:pt idx="670">
                  <c:v>8377</c:v>
                </c:pt>
                <c:pt idx="671">
                  <c:v>18333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23998</c:v>
                </c:pt>
                <c:pt idx="677">
                  <c:v>8413</c:v>
                </c:pt>
                <c:pt idx="678">
                  <c:v>13670</c:v>
                </c:pt>
                <c:pt idx="679">
                  <c:v>27931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13543</c:v>
                </c:pt>
                <c:pt idx="685">
                  <c:v>9673</c:v>
                </c:pt>
                <c:pt idx="686">
                  <c:v>20698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21978</c:v>
                </c:pt>
                <c:pt idx="692">
                  <c:v>7977</c:v>
                </c:pt>
                <c:pt idx="693">
                  <c:v>14849</c:v>
                </c:pt>
                <c:pt idx="694">
                  <c:v>30090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30406</c:v>
                </c:pt>
                <c:pt idx="699">
                  <c:v>11103</c:v>
                </c:pt>
                <c:pt idx="700">
                  <c:v>10604</c:v>
                </c:pt>
                <c:pt idx="701">
                  <c:v>22122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19132</c:v>
                </c:pt>
                <c:pt idx="707">
                  <c:v>7897</c:v>
                </c:pt>
                <c:pt idx="708">
                  <c:v>15249</c:v>
                </c:pt>
                <c:pt idx="709">
                  <c:v>31934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28084</c:v>
                </c:pt>
                <c:pt idx="714">
                  <c:v>8363</c:v>
                </c:pt>
                <c:pt idx="715">
                  <c:v>12256</c:v>
                </c:pt>
                <c:pt idx="716">
                  <c:v>24877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15421</c:v>
                </c:pt>
                <c:pt idx="722">
                  <c:v>8517</c:v>
                </c:pt>
                <c:pt idx="723">
                  <c:v>17749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24993</c:v>
                </c:pt>
                <c:pt idx="729">
                  <c:v>7615</c:v>
                </c:pt>
                <c:pt idx="730">
                  <c:v>12618</c:v>
                </c:pt>
                <c:pt idx="731">
                  <c:v>26423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13192</c:v>
                </c:pt>
                <c:pt idx="737">
                  <c:v>9783</c:v>
                </c:pt>
                <c:pt idx="738">
                  <c:v>20393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21511</c:v>
                </c:pt>
                <c:pt idx="744">
                  <c:v>7940</c:v>
                </c:pt>
                <c:pt idx="745">
                  <c:v>14296</c:v>
                </c:pt>
                <c:pt idx="746">
                  <c:v>29199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30167</c:v>
                </c:pt>
                <c:pt idx="751">
                  <c:v>10580</c:v>
                </c:pt>
                <c:pt idx="752">
                  <c:v>9485</c:v>
                </c:pt>
                <c:pt idx="753">
                  <c:v>21121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16812</c:v>
                </c:pt>
                <c:pt idx="759">
                  <c:v>6603</c:v>
                </c:pt>
                <c:pt idx="760">
                  <c:v>15613</c:v>
                </c:pt>
                <c:pt idx="761">
                  <c:v>32532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25445</c:v>
                </c:pt>
                <c:pt idx="766">
                  <c:v>6449</c:v>
                </c:pt>
                <c:pt idx="767">
                  <c:v>11203</c:v>
                </c:pt>
                <c:pt idx="768">
                  <c:v>24611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13404</c:v>
                </c:pt>
                <c:pt idx="774">
                  <c:v>7586</c:v>
                </c:pt>
                <c:pt idx="775">
                  <c:v>17760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22420</c:v>
                </c:pt>
                <c:pt idx="781">
                  <c:v>6693</c:v>
                </c:pt>
                <c:pt idx="782">
                  <c:v>12131</c:v>
                </c:pt>
                <c:pt idx="783">
                  <c:v>27354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31864</c:v>
                </c:pt>
                <c:pt idx="788">
                  <c:v>11425</c:v>
                </c:pt>
                <c:pt idx="789">
                  <c:v>8745</c:v>
                </c:pt>
                <c:pt idx="790">
                  <c:v>20000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18637</c:v>
                </c:pt>
                <c:pt idx="796">
                  <c:v>6997</c:v>
                </c:pt>
                <c:pt idx="797">
                  <c:v>13992</c:v>
                </c:pt>
                <c:pt idx="798">
                  <c:v>31052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27474</c:v>
                </c:pt>
                <c:pt idx="803">
                  <c:v>8586</c:v>
                </c:pt>
                <c:pt idx="804">
                  <c:v>10059</c:v>
                </c:pt>
                <c:pt idx="805">
                  <c:v>22718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14682</c:v>
                </c:pt>
                <c:pt idx="811">
                  <c:v>6246</c:v>
                </c:pt>
                <c:pt idx="812">
                  <c:v>16207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23971</c:v>
                </c:pt>
                <c:pt idx="818">
                  <c:v>6344</c:v>
                </c:pt>
                <c:pt idx="819">
                  <c:v>11531</c:v>
                </c:pt>
                <c:pt idx="820">
                  <c:v>25229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12197</c:v>
                </c:pt>
                <c:pt idx="826">
                  <c:v>7520</c:v>
                </c:pt>
                <c:pt idx="827">
                  <c:v>17896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20519</c:v>
                </c:pt>
                <c:pt idx="833">
                  <c:v>6228</c:v>
                </c:pt>
                <c:pt idx="834">
                  <c:v>12917</c:v>
                </c:pt>
                <c:pt idx="835">
                  <c:v>28611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29559</c:v>
                </c:pt>
                <c:pt idx="840">
                  <c:v>9779</c:v>
                </c:pt>
                <c:pt idx="841">
                  <c:v>9089</c:v>
                </c:pt>
                <c:pt idx="842">
                  <c:v>21510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16411</c:v>
                </c:pt>
                <c:pt idx="848">
                  <c:v>6753</c:v>
                </c:pt>
                <c:pt idx="849">
                  <c:v>14939</c:v>
                </c:pt>
                <c:pt idx="850">
                  <c:v>32284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25791</c:v>
                </c:pt>
                <c:pt idx="855">
                  <c:v>6454</c:v>
                </c:pt>
                <c:pt idx="856">
                  <c:v>10524</c:v>
                </c:pt>
                <c:pt idx="857">
                  <c:v>24625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13037</c:v>
                </c:pt>
                <c:pt idx="863">
                  <c:v>7815</c:v>
                </c:pt>
                <c:pt idx="864">
                  <c:v>17665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21943</c:v>
                </c:pt>
                <c:pt idx="870">
                  <c:v>6040</c:v>
                </c:pt>
                <c:pt idx="871">
                  <c:v>13184</c:v>
                </c:pt>
                <c:pt idx="872">
                  <c:v>27607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30061</c:v>
                </c:pt>
                <c:pt idx="877">
                  <c:v>10615</c:v>
                </c:pt>
                <c:pt idx="878">
                  <c:v>8751</c:v>
                </c:pt>
                <c:pt idx="879">
                  <c:v>19656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17606</c:v>
                </c:pt>
                <c:pt idx="885">
                  <c:v>6533</c:v>
                </c:pt>
                <c:pt idx="886">
                  <c:v>14775</c:v>
                </c:pt>
                <c:pt idx="887">
                  <c:v>31456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26124</c:v>
                </c:pt>
                <c:pt idx="892">
                  <c:v>6683</c:v>
                </c:pt>
                <c:pt idx="893">
                  <c:v>10533</c:v>
                </c:pt>
                <c:pt idx="894">
                  <c:v>23544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14105</c:v>
                </c:pt>
                <c:pt idx="900">
                  <c:v>6910</c:v>
                </c:pt>
                <c:pt idx="901">
                  <c:v>17379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21762</c:v>
                </c:pt>
                <c:pt idx="907">
                  <c:v>6155</c:v>
                </c:pt>
                <c:pt idx="908">
                  <c:v>12874</c:v>
                </c:pt>
                <c:pt idx="909">
                  <c:v>27448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30332</c:v>
                </c:pt>
                <c:pt idx="914">
                  <c:v>10205</c:v>
                </c:pt>
                <c:pt idx="915">
                  <c:v>8513</c:v>
                </c:pt>
                <c:pt idx="916">
                  <c:v>19881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17863</c:v>
                </c:pt>
                <c:pt idx="922">
                  <c:v>6183</c:v>
                </c:pt>
                <c:pt idx="923">
                  <c:v>14808</c:v>
                </c:pt>
                <c:pt idx="924">
                  <c:v>31171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26251</c:v>
                </c:pt>
                <c:pt idx="929">
                  <c:v>6873</c:v>
                </c:pt>
                <c:pt idx="930">
                  <c:v>10403</c:v>
                </c:pt>
                <c:pt idx="931">
                  <c:v>23924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13210</c:v>
                </c:pt>
                <c:pt idx="937">
                  <c:v>7539</c:v>
                </c:pt>
                <c:pt idx="938">
                  <c:v>17645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22058</c:v>
                </c:pt>
                <c:pt idx="944">
                  <c:v>6323</c:v>
                </c:pt>
                <c:pt idx="945">
                  <c:v>12771</c:v>
                </c:pt>
                <c:pt idx="946">
                  <c:v>27264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29873</c:v>
                </c:pt>
                <c:pt idx="951">
                  <c:v>10503</c:v>
                </c:pt>
                <c:pt idx="952">
                  <c:v>8617</c:v>
                </c:pt>
                <c:pt idx="953">
                  <c:v>20486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16894</c:v>
                </c:pt>
                <c:pt idx="959">
                  <c:v>6523</c:v>
                </c:pt>
                <c:pt idx="960">
                  <c:v>15150</c:v>
                </c:pt>
                <c:pt idx="961">
                  <c:v>31217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25646</c:v>
                </c:pt>
                <c:pt idx="966">
                  <c:v>6334</c:v>
                </c:pt>
                <c:pt idx="967">
                  <c:v>10562</c:v>
                </c:pt>
                <c:pt idx="968">
                  <c:v>24402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12475</c:v>
                </c:pt>
                <c:pt idx="974">
                  <c:v>7620</c:v>
                </c:pt>
                <c:pt idx="975">
                  <c:v>18267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21003</c:v>
                </c:pt>
                <c:pt idx="981">
                  <c:v>6741</c:v>
                </c:pt>
                <c:pt idx="982">
                  <c:v>13126</c:v>
                </c:pt>
                <c:pt idx="983">
                  <c:v>28133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29346</c:v>
                </c:pt>
                <c:pt idx="988">
                  <c:v>9610</c:v>
                </c:pt>
                <c:pt idx="989">
                  <c:v>9235</c:v>
                </c:pt>
                <c:pt idx="990">
                  <c:v>20859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15832</c:v>
                </c:pt>
                <c:pt idx="996">
                  <c:v>6062</c:v>
                </c:pt>
                <c:pt idx="997">
                  <c:v>15680</c:v>
                </c:pt>
                <c:pt idx="998">
                  <c:v>32764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24351</c:v>
                </c:pt>
                <c:pt idx="1003">
                  <c:v>5875</c:v>
                </c:pt>
                <c:pt idx="1004">
                  <c:v>11182</c:v>
                </c:pt>
                <c:pt idx="1005">
                  <c:v>23960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13218</c:v>
                </c:pt>
                <c:pt idx="1011">
                  <c:v>7595</c:v>
                </c:pt>
                <c:pt idx="1012">
                  <c:v>18123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20789</c:v>
                </c:pt>
                <c:pt idx="1018">
                  <c:v>6450</c:v>
                </c:pt>
                <c:pt idx="1019">
                  <c:v>13729</c:v>
                </c:pt>
                <c:pt idx="1020">
                  <c:v>28531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29065</c:v>
                </c:pt>
                <c:pt idx="1025">
                  <c:v>10168</c:v>
                </c:pt>
                <c:pt idx="1026">
                  <c:v>9174</c:v>
                </c:pt>
                <c:pt idx="1027">
                  <c:v>21013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15790</c:v>
                </c:pt>
                <c:pt idx="1033">
                  <c:v>6166</c:v>
                </c:pt>
                <c:pt idx="1034">
                  <c:v>15641</c:v>
                </c:pt>
                <c:pt idx="1035">
                  <c:v>32408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24784</c:v>
                </c:pt>
                <c:pt idx="1040">
                  <c:v>6066</c:v>
                </c:pt>
                <c:pt idx="1041">
                  <c:v>11545</c:v>
                </c:pt>
                <c:pt idx="1042">
                  <c:v>24910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12354</c:v>
                </c:pt>
                <c:pt idx="1048">
                  <c:v>7262</c:v>
                </c:pt>
                <c:pt idx="1049">
                  <c:v>18565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20627</c:v>
                </c:pt>
                <c:pt idx="1055">
                  <c:v>6394</c:v>
                </c:pt>
                <c:pt idx="1056">
                  <c:v>13496</c:v>
                </c:pt>
                <c:pt idx="1057">
                  <c:v>28114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29136</c:v>
                </c:pt>
                <c:pt idx="1062">
                  <c:v>9528</c:v>
                </c:pt>
                <c:pt idx="1063">
                  <c:v>8926</c:v>
                </c:pt>
                <c:pt idx="1064">
                  <c:v>22178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16322</c:v>
                </c:pt>
                <c:pt idx="1070">
                  <c:v>7176</c:v>
                </c:pt>
                <c:pt idx="1071">
                  <c:v>14936</c:v>
                </c:pt>
                <c:pt idx="1072">
                  <c:v>32390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24356</c:v>
                </c:pt>
                <c:pt idx="1077">
                  <c:v>6678</c:v>
                </c:pt>
                <c:pt idx="1078">
                  <c:v>10807</c:v>
                </c:pt>
                <c:pt idx="1079">
                  <c:v>24951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12302</c:v>
                </c:pt>
                <c:pt idx="1085">
                  <c:v>7550</c:v>
                </c:pt>
                <c:pt idx="1086">
                  <c:v>18272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19928</c:v>
                </c:pt>
                <c:pt idx="1092">
                  <c:v>6998</c:v>
                </c:pt>
                <c:pt idx="1093">
                  <c:v>13019</c:v>
                </c:pt>
                <c:pt idx="1094">
                  <c:v>28754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28453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5-4147-9E84-18AD9C2218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BetweenCoils!$B$1:$B$1099</c:f>
              <c:numCache>
                <c:formatCode>General</c:formatCode>
                <c:ptCount val="1099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28981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27001</c:v>
                </c:pt>
                <c:pt idx="12">
                  <c:v>29363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31051</c:v>
                </c:pt>
                <c:pt idx="19">
                  <c:v>26053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26136</c:v>
                </c:pt>
                <c:pt idx="27">
                  <c:v>30262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29722</c:v>
                </c:pt>
                <c:pt idx="34">
                  <c:v>26009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26436</c:v>
                </c:pt>
                <c:pt idx="42">
                  <c:v>30379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31337</c:v>
                </c:pt>
                <c:pt idx="49">
                  <c:v>28625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28207</c:v>
                </c:pt>
                <c:pt idx="57">
                  <c:v>31982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29308</c:v>
                </c:pt>
                <c:pt idx="64">
                  <c:v>28436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26878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28622</c:v>
                </c:pt>
                <c:pt idx="79">
                  <c:v>30290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29877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28984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32490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27079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31084</c:v>
                </c:pt>
                <c:pt idx="146">
                  <c:v>31368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27861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27193</c:v>
                </c:pt>
                <c:pt idx="176">
                  <c:v>29905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29870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29108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28066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27547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30465</c:v>
                </c:pt>
                <c:pt idx="228">
                  <c:v>31116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28702</c:v>
                </c:pt>
                <c:pt idx="258">
                  <c:v>32481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29991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30173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31642</c:v>
                </c:pt>
                <c:pt idx="280">
                  <c:v>31352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28445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27472</c:v>
                </c:pt>
                <c:pt idx="295">
                  <c:v>29074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27049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25573</c:v>
                </c:pt>
                <c:pt idx="310">
                  <c:v>28014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30182</c:v>
                </c:pt>
                <c:pt idx="317">
                  <c:v>26503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32678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32453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32511</c:v>
                </c:pt>
                <c:pt idx="347">
                  <c:v>31658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30314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28917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31480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32029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30833</c:v>
                </c:pt>
                <c:pt idx="414">
                  <c:v>28610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25447</c:v>
                </c:pt>
                <c:pt idx="422">
                  <c:v>31909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32718</c:v>
                </c:pt>
                <c:pt idx="429">
                  <c:v>32025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30802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24490</c:v>
                </c:pt>
                <c:pt idx="444">
                  <c:v>27089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32557</c:v>
                </c:pt>
                <c:pt idx="451">
                  <c:v>30087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28538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28811</c:v>
                </c:pt>
                <c:pt idx="466">
                  <c:v>26034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25220</c:v>
                </c:pt>
                <c:pt idx="474">
                  <c:v>31049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29724</c:v>
                </c:pt>
                <c:pt idx="481">
                  <c:v>29612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27853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30282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29125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30953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30582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28392</c:v>
                </c:pt>
                <c:pt idx="548">
                  <c:v>29480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29855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32073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32428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30720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32520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28550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28438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31086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32667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28224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30789</c:v>
                </c:pt>
                <c:pt idx="652">
                  <c:v>31247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32660</c:v>
                </c:pt>
                <c:pt idx="659">
                  <c:v>25191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26379</c:v>
                </c:pt>
                <c:pt idx="667">
                  <c:v>29828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30134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27541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29096</c:v>
                </c:pt>
                <c:pt idx="704">
                  <c:v>31172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31952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30439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30257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26181</c:v>
                </c:pt>
                <c:pt idx="734">
                  <c:v>30513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29361</c:v>
                </c:pt>
                <c:pt idx="741">
                  <c:v>28186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28195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30363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25061</c:v>
                </c:pt>
                <c:pt idx="771">
                  <c:v>29686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31282</c:v>
                </c:pt>
                <c:pt idx="778">
                  <c:v>29024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28877</c:v>
                </c:pt>
                <c:pt idx="786">
                  <c:v>32748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32033</c:v>
                </c:pt>
                <c:pt idx="793">
                  <c:v>31234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30439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27056</c:v>
                </c:pt>
                <c:pt idx="808">
                  <c:v>29532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30582</c:v>
                </c:pt>
                <c:pt idx="815">
                  <c:v>29685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25344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28151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32645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31261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31535</c:v>
                </c:pt>
                <c:pt idx="860">
                  <c:v>32303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32063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27982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30721</c:v>
                </c:pt>
                <c:pt idx="882">
                  <c:v>29072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25247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23678</c:v>
                </c:pt>
                <c:pt idx="897">
                  <c:v>27101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26946</c:v>
                </c:pt>
                <c:pt idx="904">
                  <c:v>22998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31220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29443</c:v>
                </c:pt>
                <c:pt idx="919">
                  <c:v>29064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25755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29568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31467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25037</c:v>
                </c:pt>
                <c:pt idx="949">
                  <c:v>30792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27910</c:v>
                </c:pt>
                <c:pt idx="956">
                  <c:v>28908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30589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29162</c:v>
                </c:pt>
                <c:pt idx="971">
                  <c:v>32640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25640</c:v>
                </c:pt>
                <c:pt idx="986">
                  <c:v>31390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25729</c:v>
                </c:pt>
                <c:pt idx="993">
                  <c:v>27279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32502</c:v>
                </c:pt>
                <c:pt idx="1000">
                  <c:v>27286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28109</c:v>
                </c:pt>
                <c:pt idx="1008">
                  <c:v>31590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29171</c:v>
                </c:pt>
                <c:pt idx="1015">
                  <c:v>28636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29326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30229</c:v>
                </c:pt>
                <c:pt idx="1030">
                  <c:v>31393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30418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30941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28741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29531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30558</c:v>
                </c:pt>
                <c:pt idx="1097">
                  <c:v>32767</c:v>
                </c:pt>
                <c:pt idx="109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5-4147-9E84-18AD9C2218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BetweenCoils!$C$1:$C$1099</c:f>
              <c:numCache>
                <c:formatCode>General</c:formatCode>
                <c:ptCount val="1099"/>
                <c:pt idx="0">
                  <c:v>17473</c:v>
                </c:pt>
                <c:pt idx="1">
                  <c:v>15802</c:v>
                </c:pt>
                <c:pt idx="2">
                  <c:v>25850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24794</c:v>
                </c:pt>
                <c:pt idx="8">
                  <c:v>13751</c:v>
                </c:pt>
                <c:pt idx="9">
                  <c:v>20031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15850</c:v>
                </c:pt>
                <c:pt idx="16">
                  <c:v>16368</c:v>
                </c:pt>
                <c:pt idx="17">
                  <c:v>26691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22621</c:v>
                </c:pt>
                <c:pt idx="23">
                  <c:v>13713</c:v>
                </c:pt>
                <c:pt idx="24">
                  <c:v>21174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32323</c:v>
                </c:pt>
                <c:pt idx="30">
                  <c:v>13603</c:v>
                </c:pt>
                <c:pt idx="31">
                  <c:v>16332</c:v>
                </c:pt>
                <c:pt idx="32">
                  <c:v>28218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20726</c:v>
                </c:pt>
                <c:pt idx="38">
                  <c:v>14729</c:v>
                </c:pt>
                <c:pt idx="39">
                  <c:v>22127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30103</c:v>
                </c:pt>
                <c:pt idx="45">
                  <c:v>14040</c:v>
                </c:pt>
                <c:pt idx="46">
                  <c:v>17918</c:v>
                </c:pt>
                <c:pt idx="47">
                  <c:v>28763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19675</c:v>
                </c:pt>
                <c:pt idx="53">
                  <c:v>14920</c:v>
                </c:pt>
                <c:pt idx="54">
                  <c:v>23452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28699</c:v>
                </c:pt>
                <c:pt idx="60">
                  <c:v>14432</c:v>
                </c:pt>
                <c:pt idx="61">
                  <c:v>18282</c:v>
                </c:pt>
                <c:pt idx="62">
                  <c:v>30451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17832</c:v>
                </c:pt>
                <c:pt idx="68">
                  <c:v>14358</c:v>
                </c:pt>
                <c:pt idx="69">
                  <c:v>24829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26425</c:v>
                </c:pt>
                <c:pt idx="75">
                  <c:v>13971</c:v>
                </c:pt>
                <c:pt idx="76">
                  <c:v>19939</c:v>
                </c:pt>
                <c:pt idx="77">
                  <c:v>32325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17241</c:v>
                </c:pt>
                <c:pt idx="83">
                  <c:v>15983</c:v>
                </c:pt>
                <c:pt idx="84">
                  <c:v>24947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24253</c:v>
                </c:pt>
                <c:pt idx="90">
                  <c:v>13932</c:v>
                </c:pt>
                <c:pt idx="91">
                  <c:v>20716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15310</c:v>
                </c:pt>
                <c:pt idx="98">
                  <c:v>16785</c:v>
                </c:pt>
                <c:pt idx="99">
                  <c:v>26670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22601</c:v>
                </c:pt>
                <c:pt idx="105">
                  <c:v>14078</c:v>
                </c:pt>
                <c:pt idx="106">
                  <c:v>21276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31710</c:v>
                </c:pt>
                <c:pt idx="112">
                  <c:v>14513</c:v>
                </c:pt>
                <c:pt idx="113">
                  <c:v>17891</c:v>
                </c:pt>
                <c:pt idx="114">
                  <c:v>27915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20940</c:v>
                </c:pt>
                <c:pt idx="120">
                  <c:v>14694</c:v>
                </c:pt>
                <c:pt idx="121">
                  <c:v>22084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29513</c:v>
                </c:pt>
                <c:pt idx="127">
                  <c:v>14268</c:v>
                </c:pt>
                <c:pt idx="128">
                  <c:v>18034</c:v>
                </c:pt>
                <c:pt idx="129">
                  <c:v>29763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18441</c:v>
                </c:pt>
                <c:pt idx="135">
                  <c:v>14498</c:v>
                </c:pt>
                <c:pt idx="136">
                  <c:v>24051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26869</c:v>
                </c:pt>
                <c:pt idx="142">
                  <c:v>13546</c:v>
                </c:pt>
                <c:pt idx="143">
                  <c:v>19516</c:v>
                </c:pt>
                <c:pt idx="144">
                  <c:v>31080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17700</c:v>
                </c:pt>
                <c:pt idx="150">
                  <c:v>15819</c:v>
                </c:pt>
                <c:pt idx="151">
                  <c:v>25410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25647</c:v>
                </c:pt>
                <c:pt idx="157">
                  <c:v>13993</c:v>
                </c:pt>
                <c:pt idx="158">
                  <c:v>20216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16114</c:v>
                </c:pt>
                <c:pt idx="165">
                  <c:v>15998</c:v>
                </c:pt>
                <c:pt idx="166">
                  <c:v>25543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22492</c:v>
                </c:pt>
                <c:pt idx="172">
                  <c:v>13130</c:v>
                </c:pt>
                <c:pt idx="173">
                  <c:v>21080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31548</c:v>
                </c:pt>
                <c:pt idx="179">
                  <c:v>13941</c:v>
                </c:pt>
                <c:pt idx="180">
                  <c:v>17379</c:v>
                </c:pt>
                <c:pt idx="181">
                  <c:v>28242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20737</c:v>
                </c:pt>
                <c:pt idx="187">
                  <c:v>15104</c:v>
                </c:pt>
                <c:pt idx="188">
                  <c:v>21642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29673</c:v>
                </c:pt>
                <c:pt idx="194">
                  <c:v>14362</c:v>
                </c:pt>
                <c:pt idx="195">
                  <c:v>17827</c:v>
                </c:pt>
                <c:pt idx="196">
                  <c:v>29559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18166</c:v>
                </c:pt>
                <c:pt idx="202">
                  <c:v>14287</c:v>
                </c:pt>
                <c:pt idx="203">
                  <c:v>24219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26869</c:v>
                </c:pt>
                <c:pt idx="209">
                  <c:v>13745</c:v>
                </c:pt>
                <c:pt idx="210">
                  <c:v>19361</c:v>
                </c:pt>
                <c:pt idx="211">
                  <c:v>31232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17955</c:v>
                </c:pt>
                <c:pt idx="217">
                  <c:v>16302</c:v>
                </c:pt>
                <c:pt idx="218">
                  <c:v>24462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25602</c:v>
                </c:pt>
                <c:pt idx="224">
                  <c:v>14001</c:v>
                </c:pt>
                <c:pt idx="225">
                  <c:v>19612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15926</c:v>
                </c:pt>
                <c:pt idx="232">
                  <c:v>16334</c:v>
                </c:pt>
                <c:pt idx="233">
                  <c:v>25889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24150</c:v>
                </c:pt>
                <c:pt idx="239">
                  <c:v>14566</c:v>
                </c:pt>
                <c:pt idx="240">
                  <c:v>20795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32304</c:v>
                </c:pt>
                <c:pt idx="246">
                  <c:v>15067</c:v>
                </c:pt>
                <c:pt idx="247">
                  <c:v>17144</c:v>
                </c:pt>
                <c:pt idx="248">
                  <c:v>27395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21155</c:v>
                </c:pt>
                <c:pt idx="254">
                  <c:v>14407</c:v>
                </c:pt>
                <c:pt idx="255">
                  <c:v>22776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30259</c:v>
                </c:pt>
                <c:pt idx="261">
                  <c:v>13398</c:v>
                </c:pt>
                <c:pt idx="262">
                  <c:v>17969</c:v>
                </c:pt>
                <c:pt idx="263">
                  <c:v>29015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19292</c:v>
                </c:pt>
                <c:pt idx="269">
                  <c:v>15226</c:v>
                </c:pt>
                <c:pt idx="270">
                  <c:v>23403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27635</c:v>
                </c:pt>
                <c:pt idx="276">
                  <c:v>14341</c:v>
                </c:pt>
                <c:pt idx="277">
                  <c:v>18239</c:v>
                </c:pt>
                <c:pt idx="278">
                  <c:v>31468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17545</c:v>
                </c:pt>
                <c:pt idx="284">
                  <c:v>14965</c:v>
                </c:pt>
                <c:pt idx="285">
                  <c:v>24535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25928</c:v>
                </c:pt>
                <c:pt idx="291">
                  <c:v>14019</c:v>
                </c:pt>
                <c:pt idx="292">
                  <c:v>20296</c:v>
                </c:pt>
                <c:pt idx="293">
                  <c:v>32640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16296</c:v>
                </c:pt>
                <c:pt idx="299">
                  <c:v>15825</c:v>
                </c:pt>
                <c:pt idx="300">
                  <c:v>25974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24036</c:v>
                </c:pt>
                <c:pt idx="306">
                  <c:v>13491</c:v>
                </c:pt>
                <c:pt idx="307">
                  <c:v>20428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13490</c:v>
                </c:pt>
                <c:pt idx="314">
                  <c:v>17255</c:v>
                </c:pt>
                <c:pt idx="315">
                  <c:v>27525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21931</c:v>
                </c:pt>
                <c:pt idx="321">
                  <c:v>13935</c:v>
                </c:pt>
                <c:pt idx="322">
                  <c:v>22079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30335</c:v>
                </c:pt>
                <c:pt idx="328">
                  <c:v>14751</c:v>
                </c:pt>
                <c:pt idx="329">
                  <c:v>17989</c:v>
                </c:pt>
                <c:pt idx="330">
                  <c:v>29118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20061</c:v>
                </c:pt>
                <c:pt idx="336">
                  <c:v>14415</c:v>
                </c:pt>
                <c:pt idx="337">
                  <c:v>23124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28200</c:v>
                </c:pt>
                <c:pt idx="343">
                  <c:v>14457</c:v>
                </c:pt>
                <c:pt idx="344">
                  <c:v>18646</c:v>
                </c:pt>
                <c:pt idx="345">
                  <c:v>30376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19102</c:v>
                </c:pt>
                <c:pt idx="351">
                  <c:v>15685</c:v>
                </c:pt>
                <c:pt idx="352">
                  <c:v>24583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27191</c:v>
                </c:pt>
                <c:pt idx="358">
                  <c:v>14548</c:v>
                </c:pt>
                <c:pt idx="359">
                  <c:v>19840</c:v>
                </c:pt>
                <c:pt idx="360">
                  <c:v>32708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17234</c:v>
                </c:pt>
                <c:pt idx="366">
                  <c:v>16009</c:v>
                </c:pt>
                <c:pt idx="367">
                  <c:v>25347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24801</c:v>
                </c:pt>
                <c:pt idx="373">
                  <c:v>14899</c:v>
                </c:pt>
                <c:pt idx="374">
                  <c:v>20237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16441</c:v>
                </c:pt>
                <c:pt idx="381">
                  <c:v>16978</c:v>
                </c:pt>
                <c:pt idx="382">
                  <c:v>26706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23458</c:v>
                </c:pt>
                <c:pt idx="388">
                  <c:v>14031</c:v>
                </c:pt>
                <c:pt idx="389">
                  <c:v>21441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31791</c:v>
                </c:pt>
                <c:pt idx="395">
                  <c:v>13496</c:v>
                </c:pt>
                <c:pt idx="396">
                  <c:v>17337</c:v>
                </c:pt>
                <c:pt idx="397">
                  <c:v>27918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21085</c:v>
                </c:pt>
                <c:pt idx="403">
                  <c:v>15771</c:v>
                </c:pt>
                <c:pt idx="404">
                  <c:v>22600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30063</c:v>
                </c:pt>
                <c:pt idx="410">
                  <c:v>14808</c:v>
                </c:pt>
                <c:pt idx="411">
                  <c:v>18942</c:v>
                </c:pt>
                <c:pt idx="412">
                  <c:v>29704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20175</c:v>
                </c:pt>
                <c:pt idx="418">
                  <c:v>16177</c:v>
                </c:pt>
                <c:pt idx="419">
                  <c:v>23905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28363</c:v>
                </c:pt>
                <c:pt idx="425">
                  <c:v>15072</c:v>
                </c:pt>
                <c:pt idx="426">
                  <c:v>19381</c:v>
                </c:pt>
                <c:pt idx="427">
                  <c:v>32395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17912</c:v>
                </c:pt>
                <c:pt idx="433">
                  <c:v>15913</c:v>
                </c:pt>
                <c:pt idx="434">
                  <c:v>25918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25633</c:v>
                </c:pt>
                <c:pt idx="440">
                  <c:v>14687</c:v>
                </c:pt>
                <c:pt idx="441">
                  <c:v>20345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15898</c:v>
                </c:pt>
                <c:pt idx="448">
                  <c:v>16931</c:v>
                </c:pt>
                <c:pt idx="449">
                  <c:v>27469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22972</c:v>
                </c:pt>
                <c:pt idx="455">
                  <c:v>15023</c:v>
                </c:pt>
                <c:pt idx="456">
                  <c:v>21397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31747</c:v>
                </c:pt>
                <c:pt idx="462">
                  <c:v>14632</c:v>
                </c:pt>
                <c:pt idx="463">
                  <c:v>17816</c:v>
                </c:pt>
                <c:pt idx="464">
                  <c:v>29275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20011</c:v>
                </c:pt>
                <c:pt idx="470">
                  <c:v>15297</c:v>
                </c:pt>
                <c:pt idx="471">
                  <c:v>23345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29902</c:v>
                </c:pt>
                <c:pt idx="477">
                  <c:v>15240</c:v>
                </c:pt>
                <c:pt idx="478">
                  <c:v>18683</c:v>
                </c:pt>
                <c:pt idx="479">
                  <c:v>31059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19150</c:v>
                </c:pt>
                <c:pt idx="485">
                  <c:v>15192</c:v>
                </c:pt>
                <c:pt idx="486">
                  <c:v>24592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26921</c:v>
                </c:pt>
                <c:pt idx="492">
                  <c:v>14566</c:v>
                </c:pt>
                <c:pt idx="493">
                  <c:v>20627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16318</c:v>
                </c:pt>
                <c:pt idx="500">
                  <c:v>17055</c:v>
                </c:pt>
                <c:pt idx="501">
                  <c:v>26359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23943</c:v>
                </c:pt>
                <c:pt idx="507">
                  <c:v>15292</c:v>
                </c:pt>
                <c:pt idx="508">
                  <c:v>21144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32396</c:v>
                </c:pt>
                <c:pt idx="514">
                  <c:v>15339</c:v>
                </c:pt>
                <c:pt idx="515">
                  <c:v>17017</c:v>
                </c:pt>
                <c:pt idx="516">
                  <c:v>28197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21428</c:v>
                </c:pt>
                <c:pt idx="522">
                  <c:v>15479</c:v>
                </c:pt>
                <c:pt idx="523">
                  <c:v>22715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30232</c:v>
                </c:pt>
                <c:pt idx="529">
                  <c:v>14408</c:v>
                </c:pt>
                <c:pt idx="530">
                  <c:v>18451</c:v>
                </c:pt>
                <c:pt idx="531">
                  <c:v>29682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18978</c:v>
                </c:pt>
                <c:pt idx="537">
                  <c:v>15383</c:v>
                </c:pt>
                <c:pt idx="538">
                  <c:v>23414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26317</c:v>
                </c:pt>
                <c:pt idx="544">
                  <c:v>13846</c:v>
                </c:pt>
                <c:pt idx="545">
                  <c:v>19977</c:v>
                </c:pt>
                <c:pt idx="546">
                  <c:v>32638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16797</c:v>
                </c:pt>
                <c:pt idx="552">
                  <c:v>16356</c:v>
                </c:pt>
                <c:pt idx="553">
                  <c:v>25501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23802</c:v>
                </c:pt>
                <c:pt idx="559">
                  <c:v>13590</c:v>
                </c:pt>
                <c:pt idx="560">
                  <c:v>20689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31909</c:v>
                </c:pt>
                <c:pt idx="566">
                  <c:v>13855</c:v>
                </c:pt>
                <c:pt idx="567">
                  <c:v>17001</c:v>
                </c:pt>
                <c:pt idx="568">
                  <c:v>28231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21312</c:v>
                </c:pt>
                <c:pt idx="574">
                  <c:v>14434</c:v>
                </c:pt>
                <c:pt idx="575">
                  <c:v>22850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29776</c:v>
                </c:pt>
                <c:pt idx="581">
                  <c:v>13832</c:v>
                </c:pt>
                <c:pt idx="582">
                  <c:v>18561</c:v>
                </c:pt>
                <c:pt idx="583">
                  <c:v>30106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18471</c:v>
                </c:pt>
                <c:pt idx="589">
                  <c:v>15375</c:v>
                </c:pt>
                <c:pt idx="590">
                  <c:v>23615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26475</c:v>
                </c:pt>
                <c:pt idx="596">
                  <c:v>14036</c:v>
                </c:pt>
                <c:pt idx="597">
                  <c:v>19349</c:v>
                </c:pt>
                <c:pt idx="598">
                  <c:v>32348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17173</c:v>
                </c:pt>
                <c:pt idx="604">
                  <c:v>15872</c:v>
                </c:pt>
                <c:pt idx="605">
                  <c:v>25949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22791</c:v>
                </c:pt>
                <c:pt idx="611">
                  <c:v>14007</c:v>
                </c:pt>
                <c:pt idx="612">
                  <c:v>20185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31691</c:v>
                </c:pt>
                <c:pt idx="618">
                  <c:v>14311</c:v>
                </c:pt>
                <c:pt idx="619">
                  <c:v>17168</c:v>
                </c:pt>
                <c:pt idx="620">
                  <c:v>27479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20852</c:v>
                </c:pt>
                <c:pt idx="626">
                  <c:v>14467</c:v>
                </c:pt>
                <c:pt idx="627">
                  <c:v>22412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29681</c:v>
                </c:pt>
                <c:pt idx="633">
                  <c:v>13942</c:v>
                </c:pt>
                <c:pt idx="634">
                  <c:v>18615</c:v>
                </c:pt>
                <c:pt idx="635">
                  <c:v>29830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18261</c:v>
                </c:pt>
                <c:pt idx="641">
                  <c:v>15477</c:v>
                </c:pt>
                <c:pt idx="642">
                  <c:v>23579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26344</c:v>
                </c:pt>
                <c:pt idx="648">
                  <c:v>13750</c:v>
                </c:pt>
                <c:pt idx="649">
                  <c:v>19571</c:v>
                </c:pt>
                <c:pt idx="650">
                  <c:v>32407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16986</c:v>
                </c:pt>
                <c:pt idx="656">
                  <c:v>16472</c:v>
                </c:pt>
                <c:pt idx="657">
                  <c:v>25515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24428</c:v>
                </c:pt>
                <c:pt idx="663">
                  <c:v>13942</c:v>
                </c:pt>
                <c:pt idx="664">
                  <c:v>21256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32452</c:v>
                </c:pt>
                <c:pt idx="670">
                  <c:v>14486</c:v>
                </c:pt>
                <c:pt idx="671">
                  <c:v>17272</c:v>
                </c:pt>
                <c:pt idx="672">
                  <c:v>27511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20627</c:v>
                </c:pt>
                <c:pt idx="678">
                  <c:v>14865</c:v>
                </c:pt>
                <c:pt idx="679">
                  <c:v>22799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29676</c:v>
                </c:pt>
                <c:pt idx="685">
                  <c:v>13565</c:v>
                </c:pt>
                <c:pt idx="686">
                  <c:v>18549</c:v>
                </c:pt>
                <c:pt idx="687">
                  <c:v>29839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18783</c:v>
                </c:pt>
                <c:pt idx="693">
                  <c:v>15625</c:v>
                </c:pt>
                <c:pt idx="694">
                  <c:v>23651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26677</c:v>
                </c:pt>
                <c:pt idx="700">
                  <c:v>13948</c:v>
                </c:pt>
                <c:pt idx="701">
                  <c:v>19818</c:v>
                </c:pt>
                <c:pt idx="702">
                  <c:v>31561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17305</c:v>
                </c:pt>
                <c:pt idx="708">
                  <c:v>16882</c:v>
                </c:pt>
                <c:pt idx="709">
                  <c:v>25181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24912</c:v>
                </c:pt>
                <c:pt idx="715">
                  <c:v>14385</c:v>
                </c:pt>
                <c:pt idx="716">
                  <c:v>20179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13763</c:v>
                </c:pt>
                <c:pt idx="723">
                  <c:v>16704</c:v>
                </c:pt>
                <c:pt idx="724">
                  <c:v>27527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20988</c:v>
                </c:pt>
                <c:pt idx="730">
                  <c:v>14678</c:v>
                </c:pt>
                <c:pt idx="731">
                  <c:v>22939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29728</c:v>
                </c:pt>
                <c:pt idx="737">
                  <c:v>14152</c:v>
                </c:pt>
                <c:pt idx="738">
                  <c:v>18570</c:v>
                </c:pt>
                <c:pt idx="739">
                  <c:v>29744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18387</c:v>
                </c:pt>
                <c:pt idx="745">
                  <c:v>14619</c:v>
                </c:pt>
                <c:pt idx="746">
                  <c:v>23942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26611</c:v>
                </c:pt>
                <c:pt idx="752">
                  <c:v>13698</c:v>
                </c:pt>
                <c:pt idx="753">
                  <c:v>18950</c:v>
                </c:pt>
                <c:pt idx="754">
                  <c:v>32156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16394</c:v>
                </c:pt>
                <c:pt idx="760">
                  <c:v>16250</c:v>
                </c:pt>
                <c:pt idx="761">
                  <c:v>26018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23270</c:v>
                </c:pt>
                <c:pt idx="767">
                  <c:v>14530</c:v>
                </c:pt>
                <c:pt idx="768">
                  <c:v>21612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31629</c:v>
                </c:pt>
                <c:pt idx="774">
                  <c:v>13888</c:v>
                </c:pt>
                <c:pt idx="775">
                  <c:v>17147</c:v>
                </c:pt>
                <c:pt idx="776">
                  <c:v>28684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20636</c:v>
                </c:pt>
                <c:pt idx="782">
                  <c:v>14729</c:v>
                </c:pt>
                <c:pt idx="783">
                  <c:v>23121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28700</c:v>
                </c:pt>
                <c:pt idx="789">
                  <c:v>14445</c:v>
                </c:pt>
                <c:pt idx="790">
                  <c:v>19643</c:v>
                </c:pt>
                <c:pt idx="791">
                  <c:v>30280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18132</c:v>
                </c:pt>
                <c:pt idx="797">
                  <c:v>16135</c:v>
                </c:pt>
                <c:pt idx="798">
                  <c:v>24785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25587</c:v>
                </c:pt>
                <c:pt idx="804">
                  <c:v>14330</c:v>
                </c:pt>
                <c:pt idx="805">
                  <c:v>20657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15048</c:v>
                </c:pt>
                <c:pt idx="812">
                  <c:v>16397</c:v>
                </c:pt>
                <c:pt idx="813">
                  <c:v>27450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22074</c:v>
                </c:pt>
                <c:pt idx="819">
                  <c:v>13749</c:v>
                </c:pt>
                <c:pt idx="820">
                  <c:v>22426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30459</c:v>
                </c:pt>
                <c:pt idx="826">
                  <c:v>13316</c:v>
                </c:pt>
                <c:pt idx="827">
                  <c:v>18634</c:v>
                </c:pt>
                <c:pt idx="828">
                  <c:v>29437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18725</c:v>
                </c:pt>
                <c:pt idx="834">
                  <c:v>14882</c:v>
                </c:pt>
                <c:pt idx="835">
                  <c:v>24138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27336</c:v>
                </c:pt>
                <c:pt idx="841">
                  <c:v>14949</c:v>
                </c:pt>
                <c:pt idx="842">
                  <c:v>19332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16882</c:v>
                </c:pt>
                <c:pt idx="849">
                  <c:v>16693</c:v>
                </c:pt>
                <c:pt idx="850">
                  <c:v>26212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22961</c:v>
                </c:pt>
                <c:pt idx="856">
                  <c:v>14737</c:v>
                </c:pt>
                <c:pt idx="857">
                  <c:v>21553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31971</c:v>
                </c:pt>
                <c:pt idx="863">
                  <c:v>14719</c:v>
                </c:pt>
                <c:pt idx="864">
                  <c:v>18028</c:v>
                </c:pt>
                <c:pt idx="865">
                  <c:v>28547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19346</c:v>
                </c:pt>
                <c:pt idx="871">
                  <c:v>14430</c:v>
                </c:pt>
                <c:pt idx="872">
                  <c:v>23556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27998</c:v>
                </c:pt>
                <c:pt idx="878">
                  <c:v>13835</c:v>
                </c:pt>
                <c:pt idx="879">
                  <c:v>19121</c:v>
                </c:pt>
                <c:pt idx="880">
                  <c:v>32518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17509</c:v>
                </c:pt>
                <c:pt idx="886">
                  <c:v>15722</c:v>
                </c:pt>
                <c:pt idx="887">
                  <c:v>26026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24939</c:v>
                </c:pt>
                <c:pt idx="893">
                  <c:v>14416</c:v>
                </c:pt>
                <c:pt idx="894">
                  <c:v>21138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32298</c:v>
                </c:pt>
                <c:pt idx="900">
                  <c:v>14761</c:v>
                </c:pt>
                <c:pt idx="901">
                  <c:v>17629</c:v>
                </c:pt>
                <c:pt idx="902">
                  <c:v>28100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20773</c:v>
                </c:pt>
                <c:pt idx="908">
                  <c:v>14449</c:v>
                </c:pt>
                <c:pt idx="909">
                  <c:v>23535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28583</c:v>
                </c:pt>
                <c:pt idx="915">
                  <c:v>14435</c:v>
                </c:pt>
                <c:pt idx="916">
                  <c:v>18616</c:v>
                </c:pt>
                <c:pt idx="917">
                  <c:v>31442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17359</c:v>
                </c:pt>
                <c:pt idx="923">
                  <c:v>16135</c:v>
                </c:pt>
                <c:pt idx="924">
                  <c:v>26186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24674</c:v>
                </c:pt>
                <c:pt idx="930">
                  <c:v>13221</c:v>
                </c:pt>
                <c:pt idx="931">
                  <c:v>21151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32090</c:v>
                </c:pt>
                <c:pt idx="937">
                  <c:v>14345</c:v>
                </c:pt>
                <c:pt idx="938">
                  <c:v>17003</c:v>
                </c:pt>
                <c:pt idx="939">
                  <c:v>28678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20047</c:v>
                </c:pt>
                <c:pt idx="945">
                  <c:v>15356</c:v>
                </c:pt>
                <c:pt idx="946">
                  <c:v>23201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28077</c:v>
                </c:pt>
                <c:pt idx="952">
                  <c:v>14644</c:v>
                </c:pt>
                <c:pt idx="953">
                  <c:v>18689</c:v>
                </c:pt>
                <c:pt idx="954">
                  <c:v>31560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17186</c:v>
                </c:pt>
                <c:pt idx="960">
                  <c:v>16265</c:v>
                </c:pt>
                <c:pt idx="961">
                  <c:v>26249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23318</c:v>
                </c:pt>
                <c:pt idx="967">
                  <c:v>15182</c:v>
                </c:pt>
                <c:pt idx="968">
                  <c:v>21784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31831</c:v>
                </c:pt>
                <c:pt idx="974">
                  <c:v>14606</c:v>
                </c:pt>
                <c:pt idx="975">
                  <c:v>17263</c:v>
                </c:pt>
                <c:pt idx="976">
                  <c:v>29236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19455</c:v>
                </c:pt>
                <c:pt idx="982">
                  <c:v>15394</c:v>
                </c:pt>
                <c:pt idx="983">
                  <c:v>24208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28052</c:v>
                </c:pt>
                <c:pt idx="989">
                  <c:v>14665</c:v>
                </c:pt>
                <c:pt idx="990">
                  <c:v>19591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16020</c:v>
                </c:pt>
                <c:pt idx="997">
                  <c:v>16597</c:v>
                </c:pt>
                <c:pt idx="998">
                  <c:v>27321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23542</c:v>
                </c:pt>
                <c:pt idx="1004">
                  <c:v>13954</c:v>
                </c:pt>
                <c:pt idx="1005">
                  <c:v>21796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31428</c:v>
                </c:pt>
                <c:pt idx="1011">
                  <c:v>14770</c:v>
                </c:pt>
                <c:pt idx="1012">
                  <c:v>18322</c:v>
                </c:pt>
                <c:pt idx="1013">
                  <c:v>30187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18748</c:v>
                </c:pt>
                <c:pt idx="1019">
                  <c:v>15911</c:v>
                </c:pt>
                <c:pt idx="1020">
                  <c:v>23777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26534</c:v>
                </c:pt>
                <c:pt idx="1026">
                  <c:v>14425</c:v>
                </c:pt>
                <c:pt idx="1027">
                  <c:v>19318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15532</c:v>
                </c:pt>
                <c:pt idx="1034">
                  <c:v>15648</c:v>
                </c:pt>
                <c:pt idx="1035">
                  <c:v>26640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22023</c:v>
                </c:pt>
                <c:pt idx="1041">
                  <c:v>13992</c:v>
                </c:pt>
                <c:pt idx="1042">
                  <c:v>21057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30323</c:v>
                </c:pt>
                <c:pt idx="1048">
                  <c:v>14046</c:v>
                </c:pt>
                <c:pt idx="1049">
                  <c:v>17984</c:v>
                </c:pt>
                <c:pt idx="1050">
                  <c:v>28967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18265</c:v>
                </c:pt>
                <c:pt idx="1056">
                  <c:v>15213</c:v>
                </c:pt>
                <c:pt idx="1057">
                  <c:v>23488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26805</c:v>
                </c:pt>
                <c:pt idx="1063">
                  <c:v>14308</c:v>
                </c:pt>
                <c:pt idx="1064">
                  <c:v>19259</c:v>
                </c:pt>
                <c:pt idx="1065">
                  <c:v>32150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15837</c:v>
                </c:pt>
                <c:pt idx="1071">
                  <c:v>16126</c:v>
                </c:pt>
                <c:pt idx="1072">
                  <c:v>26845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21826</c:v>
                </c:pt>
                <c:pt idx="1078">
                  <c:v>13363</c:v>
                </c:pt>
                <c:pt idx="1079">
                  <c:v>20598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30742</c:v>
                </c:pt>
                <c:pt idx="1085">
                  <c:v>13128</c:v>
                </c:pt>
                <c:pt idx="1086">
                  <c:v>18000</c:v>
                </c:pt>
                <c:pt idx="1087">
                  <c:v>29858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19174</c:v>
                </c:pt>
                <c:pt idx="1093">
                  <c:v>15396</c:v>
                </c:pt>
                <c:pt idx="1094">
                  <c:v>24701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5-4147-9E84-18AD9C2218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BetweenCoils!$D$1:$D$1099</c:f>
              <c:numCache>
                <c:formatCode>General</c:formatCode>
                <c:ptCount val="1099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16256</c:v>
                </c:pt>
                <c:pt idx="5">
                  <c:v>14699</c:v>
                </c:pt>
                <c:pt idx="6">
                  <c:v>24384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23511</c:v>
                </c:pt>
                <c:pt idx="12">
                  <c:v>13250</c:v>
                </c:pt>
                <c:pt idx="13">
                  <c:v>18799</c:v>
                </c:pt>
                <c:pt idx="14">
                  <c:v>31812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14612</c:v>
                </c:pt>
                <c:pt idx="20">
                  <c:v>15934</c:v>
                </c:pt>
                <c:pt idx="21">
                  <c:v>24550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22186</c:v>
                </c:pt>
                <c:pt idx="27">
                  <c:v>13358</c:v>
                </c:pt>
                <c:pt idx="28">
                  <c:v>19294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31266</c:v>
                </c:pt>
                <c:pt idx="34">
                  <c:v>13671</c:v>
                </c:pt>
                <c:pt idx="35">
                  <c:v>16047</c:v>
                </c:pt>
                <c:pt idx="36">
                  <c:v>26334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20280</c:v>
                </c:pt>
                <c:pt idx="42">
                  <c:v>13973</c:v>
                </c:pt>
                <c:pt idx="43">
                  <c:v>20976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29219</c:v>
                </c:pt>
                <c:pt idx="49">
                  <c:v>13223</c:v>
                </c:pt>
                <c:pt idx="50">
                  <c:v>17233</c:v>
                </c:pt>
                <c:pt idx="51">
                  <c:v>28447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18383</c:v>
                </c:pt>
                <c:pt idx="57">
                  <c:v>14580</c:v>
                </c:pt>
                <c:pt idx="58">
                  <c:v>22284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27893</c:v>
                </c:pt>
                <c:pt idx="64">
                  <c:v>13591</c:v>
                </c:pt>
                <c:pt idx="65">
                  <c:v>17579</c:v>
                </c:pt>
                <c:pt idx="66">
                  <c:v>28981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17840</c:v>
                </c:pt>
                <c:pt idx="72">
                  <c:v>14297</c:v>
                </c:pt>
                <c:pt idx="73">
                  <c:v>22785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25570</c:v>
                </c:pt>
                <c:pt idx="79">
                  <c:v>13566</c:v>
                </c:pt>
                <c:pt idx="80">
                  <c:v>18105</c:v>
                </c:pt>
                <c:pt idx="81">
                  <c:v>30493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15751</c:v>
                </c:pt>
                <c:pt idx="87">
                  <c:v>15172</c:v>
                </c:pt>
                <c:pt idx="88">
                  <c:v>23467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22744</c:v>
                </c:pt>
                <c:pt idx="94">
                  <c:v>13353</c:v>
                </c:pt>
                <c:pt idx="95">
                  <c:v>19324</c:v>
                </c:pt>
                <c:pt idx="96">
                  <c:v>31930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32619</c:v>
                </c:pt>
                <c:pt idx="101">
                  <c:v>14068</c:v>
                </c:pt>
                <c:pt idx="102">
                  <c:v>15945</c:v>
                </c:pt>
                <c:pt idx="103">
                  <c:v>25961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22068</c:v>
                </c:pt>
                <c:pt idx="109">
                  <c:v>13424</c:v>
                </c:pt>
                <c:pt idx="110">
                  <c:v>20006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30720</c:v>
                </c:pt>
                <c:pt idx="116">
                  <c:v>12790</c:v>
                </c:pt>
                <c:pt idx="117">
                  <c:v>15330</c:v>
                </c:pt>
                <c:pt idx="118">
                  <c:v>26085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20189</c:v>
                </c:pt>
                <c:pt idx="124">
                  <c:v>14120</c:v>
                </c:pt>
                <c:pt idx="125">
                  <c:v>21443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28506</c:v>
                </c:pt>
                <c:pt idx="131">
                  <c:v>12781</c:v>
                </c:pt>
                <c:pt idx="132">
                  <c:v>17230</c:v>
                </c:pt>
                <c:pt idx="133">
                  <c:v>28202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17978</c:v>
                </c:pt>
                <c:pt idx="139">
                  <c:v>14284</c:v>
                </c:pt>
                <c:pt idx="140">
                  <c:v>22216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27146</c:v>
                </c:pt>
                <c:pt idx="146">
                  <c:v>13481</c:v>
                </c:pt>
                <c:pt idx="147">
                  <c:v>17687</c:v>
                </c:pt>
                <c:pt idx="148">
                  <c:v>29918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16941</c:v>
                </c:pt>
                <c:pt idx="154">
                  <c:v>14994</c:v>
                </c:pt>
                <c:pt idx="155">
                  <c:v>23429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24799</c:v>
                </c:pt>
                <c:pt idx="161">
                  <c:v>13006</c:v>
                </c:pt>
                <c:pt idx="162">
                  <c:v>18572</c:v>
                </c:pt>
                <c:pt idx="163">
                  <c:v>30398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15677</c:v>
                </c:pt>
                <c:pt idx="169">
                  <c:v>15230</c:v>
                </c:pt>
                <c:pt idx="170">
                  <c:v>24516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22804</c:v>
                </c:pt>
                <c:pt idx="176">
                  <c:v>12960</c:v>
                </c:pt>
                <c:pt idx="177">
                  <c:v>20045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31226</c:v>
                </c:pt>
                <c:pt idx="183">
                  <c:v>13151</c:v>
                </c:pt>
                <c:pt idx="184">
                  <c:v>15555</c:v>
                </c:pt>
                <c:pt idx="185">
                  <c:v>25830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20462</c:v>
                </c:pt>
                <c:pt idx="191">
                  <c:v>13305</c:v>
                </c:pt>
                <c:pt idx="192">
                  <c:v>20309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29289</c:v>
                </c:pt>
                <c:pt idx="198">
                  <c:v>12628</c:v>
                </c:pt>
                <c:pt idx="199">
                  <c:v>16926</c:v>
                </c:pt>
                <c:pt idx="200">
                  <c:v>27382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18297</c:v>
                </c:pt>
                <c:pt idx="206">
                  <c:v>13708</c:v>
                </c:pt>
                <c:pt idx="207">
                  <c:v>21724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26612</c:v>
                </c:pt>
                <c:pt idx="213">
                  <c:v>13517</c:v>
                </c:pt>
                <c:pt idx="214">
                  <c:v>18276</c:v>
                </c:pt>
                <c:pt idx="215">
                  <c:v>30289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17202</c:v>
                </c:pt>
                <c:pt idx="221">
                  <c:v>15329</c:v>
                </c:pt>
                <c:pt idx="222">
                  <c:v>23724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24256</c:v>
                </c:pt>
                <c:pt idx="228">
                  <c:v>13871</c:v>
                </c:pt>
                <c:pt idx="229">
                  <c:v>18987</c:v>
                </c:pt>
                <c:pt idx="230">
                  <c:v>30724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15337</c:v>
                </c:pt>
                <c:pt idx="236">
                  <c:v>14782</c:v>
                </c:pt>
                <c:pt idx="237">
                  <c:v>24277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22820</c:v>
                </c:pt>
                <c:pt idx="243">
                  <c:v>12977</c:v>
                </c:pt>
                <c:pt idx="244">
                  <c:v>19395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31528</c:v>
                </c:pt>
                <c:pt idx="250">
                  <c:v>14028</c:v>
                </c:pt>
                <c:pt idx="251">
                  <c:v>15928</c:v>
                </c:pt>
                <c:pt idx="252">
                  <c:v>26003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20023</c:v>
                </c:pt>
                <c:pt idx="258">
                  <c:v>12835</c:v>
                </c:pt>
                <c:pt idx="259">
                  <c:v>20230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29401</c:v>
                </c:pt>
                <c:pt idx="265">
                  <c:v>13549</c:v>
                </c:pt>
                <c:pt idx="266">
                  <c:v>17498</c:v>
                </c:pt>
                <c:pt idx="267">
                  <c:v>27385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17931</c:v>
                </c:pt>
                <c:pt idx="273">
                  <c:v>14641</c:v>
                </c:pt>
                <c:pt idx="274">
                  <c:v>21520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27918</c:v>
                </c:pt>
                <c:pt idx="280">
                  <c:v>13441</c:v>
                </c:pt>
                <c:pt idx="281">
                  <c:v>17753</c:v>
                </c:pt>
                <c:pt idx="282">
                  <c:v>28096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17450</c:v>
                </c:pt>
                <c:pt idx="288">
                  <c:v>14700</c:v>
                </c:pt>
                <c:pt idx="289">
                  <c:v>22541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24930</c:v>
                </c:pt>
                <c:pt idx="295">
                  <c:v>12391</c:v>
                </c:pt>
                <c:pt idx="296">
                  <c:v>18434</c:v>
                </c:pt>
                <c:pt idx="297">
                  <c:v>31584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15088</c:v>
                </c:pt>
                <c:pt idx="303">
                  <c:v>14751</c:v>
                </c:pt>
                <c:pt idx="304">
                  <c:v>24630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21880</c:v>
                </c:pt>
                <c:pt idx="310">
                  <c:v>13661</c:v>
                </c:pt>
                <c:pt idx="311">
                  <c:v>19137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31201</c:v>
                </c:pt>
                <c:pt idx="317">
                  <c:v>13726</c:v>
                </c:pt>
                <c:pt idx="318">
                  <c:v>15611</c:v>
                </c:pt>
                <c:pt idx="319">
                  <c:v>25506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21068</c:v>
                </c:pt>
                <c:pt idx="325">
                  <c:v>13173</c:v>
                </c:pt>
                <c:pt idx="326">
                  <c:v>20322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30257</c:v>
                </c:pt>
                <c:pt idx="332">
                  <c:v>13383</c:v>
                </c:pt>
                <c:pt idx="333">
                  <c:v>17103</c:v>
                </c:pt>
                <c:pt idx="334">
                  <c:v>26734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18728</c:v>
                </c:pt>
                <c:pt idx="340">
                  <c:v>13555</c:v>
                </c:pt>
                <c:pt idx="341">
                  <c:v>21900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27648</c:v>
                </c:pt>
                <c:pt idx="347">
                  <c:v>12742</c:v>
                </c:pt>
                <c:pt idx="348">
                  <c:v>17390</c:v>
                </c:pt>
                <c:pt idx="349">
                  <c:v>28036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17733</c:v>
                </c:pt>
                <c:pt idx="355">
                  <c:v>14119</c:v>
                </c:pt>
                <c:pt idx="356">
                  <c:v>22616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25598</c:v>
                </c:pt>
                <c:pt idx="362">
                  <c:v>12711</c:v>
                </c:pt>
                <c:pt idx="363">
                  <c:v>18351</c:v>
                </c:pt>
                <c:pt idx="364">
                  <c:v>30712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14994</c:v>
                </c:pt>
                <c:pt idx="370">
                  <c:v>14541</c:v>
                </c:pt>
                <c:pt idx="371">
                  <c:v>23257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23458</c:v>
                </c:pt>
                <c:pt idx="377">
                  <c:v>13443</c:v>
                </c:pt>
                <c:pt idx="378">
                  <c:v>18893</c:v>
                </c:pt>
                <c:pt idx="379">
                  <c:v>32304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13990</c:v>
                </c:pt>
                <c:pt idx="385">
                  <c:v>15595</c:v>
                </c:pt>
                <c:pt idx="386">
                  <c:v>24999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21246</c:v>
                </c:pt>
                <c:pt idx="392">
                  <c:v>12774</c:v>
                </c:pt>
                <c:pt idx="393">
                  <c:v>19377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30406</c:v>
                </c:pt>
                <c:pt idx="399">
                  <c:v>13368</c:v>
                </c:pt>
                <c:pt idx="400">
                  <c:v>16381</c:v>
                </c:pt>
                <c:pt idx="401">
                  <c:v>26197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19610</c:v>
                </c:pt>
                <c:pt idx="407">
                  <c:v>14285</c:v>
                </c:pt>
                <c:pt idx="408">
                  <c:v>20688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28436</c:v>
                </c:pt>
                <c:pt idx="414">
                  <c:v>12298</c:v>
                </c:pt>
                <c:pt idx="415">
                  <c:v>16652</c:v>
                </c:pt>
                <c:pt idx="416">
                  <c:v>28544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17070</c:v>
                </c:pt>
                <c:pt idx="422">
                  <c:v>14485</c:v>
                </c:pt>
                <c:pt idx="423">
                  <c:v>21638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26002</c:v>
                </c:pt>
                <c:pt idx="429">
                  <c:v>12764</c:v>
                </c:pt>
                <c:pt idx="430">
                  <c:v>18471</c:v>
                </c:pt>
                <c:pt idx="431">
                  <c:v>29951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17005</c:v>
                </c:pt>
                <c:pt idx="437">
                  <c:v>14513</c:v>
                </c:pt>
                <c:pt idx="438">
                  <c:v>23527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23617</c:v>
                </c:pt>
                <c:pt idx="444">
                  <c:v>12195</c:v>
                </c:pt>
                <c:pt idx="445">
                  <c:v>18918</c:v>
                </c:pt>
                <c:pt idx="446">
                  <c:v>32514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32360</c:v>
                </c:pt>
                <c:pt idx="451">
                  <c:v>13970</c:v>
                </c:pt>
                <c:pt idx="452">
                  <c:v>15349</c:v>
                </c:pt>
                <c:pt idx="453">
                  <c:v>25796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21349</c:v>
                </c:pt>
                <c:pt idx="459">
                  <c:v>12883</c:v>
                </c:pt>
                <c:pt idx="460">
                  <c:v>20561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30217</c:v>
                </c:pt>
                <c:pt idx="466">
                  <c:v>12315</c:v>
                </c:pt>
                <c:pt idx="467">
                  <c:v>16930</c:v>
                </c:pt>
                <c:pt idx="468">
                  <c:v>27385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18763</c:v>
                </c:pt>
                <c:pt idx="474">
                  <c:v>13691</c:v>
                </c:pt>
                <c:pt idx="475">
                  <c:v>21717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27787</c:v>
                </c:pt>
                <c:pt idx="481">
                  <c:v>13255</c:v>
                </c:pt>
                <c:pt idx="482">
                  <c:v>17664</c:v>
                </c:pt>
                <c:pt idx="483">
                  <c:v>28750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16764</c:v>
                </c:pt>
                <c:pt idx="489">
                  <c:v>14792</c:v>
                </c:pt>
                <c:pt idx="490">
                  <c:v>23011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24833</c:v>
                </c:pt>
                <c:pt idx="496">
                  <c:v>13650</c:v>
                </c:pt>
                <c:pt idx="497">
                  <c:v>18377</c:v>
                </c:pt>
                <c:pt idx="498">
                  <c:v>31042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14944</c:v>
                </c:pt>
                <c:pt idx="504">
                  <c:v>15230</c:v>
                </c:pt>
                <c:pt idx="505">
                  <c:v>25049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22834</c:v>
                </c:pt>
                <c:pt idx="511">
                  <c:v>12675</c:v>
                </c:pt>
                <c:pt idx="512">
                  <c:v>20041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31008</c:v>
                </c:pt>
                <c:pt idx="518">
                  <c:v>12612</c:v>
                </c:pt>
                <c:pt idx="519">
                  <c:v>16035</c:v>
                </c:pt>
                <c:pt idx="520">
                  <c:v>26426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20778</c:v>
                </c:pt>
                <c:pt idx="526">
                  <c:v>14406</c:v>
                </c:pt>
                <c:pt idx="527">
                  <c:v>20340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28704</c:v>
                </c:pt>
                <c:pt idx="533">
                  <c:v>12866</c:v>
                </c:pt>
                <c:pt idx="534">
                  <c:v>17397</c:v>
                </c:pt>
                <c:pt idx="535">
                  <c:v>28725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17967</c:v>
                </c:pt>
                <c:pt idx="541">
                  <c:v>14603</c:v>
                </c:pt>
                <c:pt idx="542">
                  <c:v>22997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25640</c:v>
                </c:pt>
                <c:pt idx="548">
                  <c:v>13356</c:v>
                </c:pt>
                <c:pt idx="549">
                  <c:v>18854</c:v>
                </c:pt>
                <c:pt idx="550">
                  <c:v>30175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16339</c:v>
                </c:pt>
                <c:pt idx="556">
                  <c:v>15931</c:v>
                </c:pt>
                <c:pt idx="557">
                  <c:v>24532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22633</c:v>
                </c:pt>
                <c:pt idx="563">
                  <c:v>13599</c:v>
                </c:pt>
                <c:pt idx="564">
                  <c:v>20287</c:v>
                </c:pt>
                <c:pt idx="565">
                  <c:v>32543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31375</c:v>
                </c:pt>
                <c:pt idx="570">
                  <c:v>13765</c:v>
                </c:pt>
                <c:pt idx="571">
                  <c:v>15790</c:v>
                </c:pt>
                <c:pt idx="572">
                  <c:v>27085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19768</c:v>
                </c:pt>
                <c:pt idx="578">
                  <c:v>14033</c:v>
                </c:pt>
                <c:pt idx="579">
                  <c:v>21764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28535</c:v>
                </c:pt>
                <c:pt idx="585">
                  <c:v>12936</c:v>
                </c:pt>
                <c:pt idx="586">
                  <c:v>17357</c:v>
                </c:pt>
                <c:pt idx="587">
                  <c:v>28140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17695</c:v>
                </c:pt>
                <c:pt idx="593">
                  <c:v>13915</c:v>
                </c:pt>
                <c:pt idx="594">
                  <c:v>22518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24727</c:v>
                </c:pt>
                <c:pt idx="600">
                  <c:v>13511</c:v>
                </c:pt>
                <c:pt idx="601">
                  <c:v>18155</c:v>
                </c:pt>
                <c:pt idx="602">
                  <c:v>31243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16460</c:v>
                </c:pt>
                <c:pt idx="608">
                  <c:v>16131</c:v>
                </c:pt>
                <c:pt idx="609">
                  <c:v>24549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22278</c:v>
                </c:pt>
                <c:pt idx="615">
                  <c:v>12717</c:v>
                </c:pt>
                <c:pt idx="616">
                  <c:v>19692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31788</c:v>
                </c:pt>
                <c:pt idx="622">
                  <c:v>13888</c:v>
                </c:pt>
                <c:pt idx="623">
                  <c:v>16735</c:v>
                </c:pt>
                <c:pt idx="624">
                  <c:v>26298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19816</c:v>
                </c:pt>
                <c:pt idx="630">
                  <c:v>13736</c:v>
                </c:pt>
                <c:pt idx="631">
                  <c:v>21210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29084</c:v>
                </c:pt>
                <c:pt idx="637">
                  <c:v>12777</c:v>
                </c:pt>
                <c:pt idx="638">
                  <c:v>17414</c:v>
                </c:pt>
                <c:pt idx="639">
                  <c:v>28770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18479</c:v>
                </c:pt>
                <c:pt idx="645">
                  <c:v>15029</c:v>
                </c:pt>
                <c:pt idx="646">
                  <c:v>23814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26485</c:v>
                </c:pt>
                <c:pt idx="652">
                  <c:v>13676</c:v>
                </c:pt>
                <c:pt idx="653">
                  <c:v>18979</c:v>
                </c:pt>
                <c:pt idx="654">
                  <c:v>31017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16272</c:v>
                </c:pt>
                <c:pt idx="660">
                  <c:v>15306</c:v>
                </c:pt>
                <c:pt idx="661">
                  <c:v>25450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23029</c:v>
                </c:pt>
                <c:pt idx="667">
                  <c:v>13643</c:v>
                </c:pt>
                <c:pt idx="668">
                  <c:v>20051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32110</c:v>
                </c:pt>
                <c:pt idx="674">
                  <c:v>13633</c:v>
                </c:pt>
                <c:pt idx="675">
                  <c:v>16825</c:v>
                </c:pt>
                <c:pt idx="676">
                  <c:v>26678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19634</c:v>
                </c:pt>
                <c:pt idx="682">
                  <c:v>13902</c:v>
                </c:pt>
                <c:pt idx="683">
                  <c:v>21955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29272</c:v>
                </c:pt>
                <c:pt idx="689">
                  <c:v>13501</c:v>
                </c:pt>
                <c:pt idx="690">
                  <c:v>18149</c:v>
                </c:pt>
                <c:pt idx="691">
                  <c:v>29294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18012</c:v>
                </c:pt>
                <c:pt idx="697">
                  <c:v>15229</c:v>
                </c:pt>
                <c:pt idx="698">
                  <c:v>22594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26168</c:v>
                </c:pt>
                <c:pt idx="704">
                  <c:v>12305</c:v>
                </c:pt>
                <c:pt idx="705">
                  <c:v>18033</c:v>
                </c:pt>
                <c:pt idx="706">
                  <c:v>30537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16799</c:v>
                </c:pt>
                <c:pt idx="712">
                  <c:v>15014</c:v>
                </c:pt>
                <c:pt idx="713">
                  <c:v>24553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24246</c:v>
                </c:pt>
                <c:pt idx="719">
                  <c:v>12111</c:v>
                </c:pt>
                <c:pt idx="720">
                  <c:v>18945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31942</c:v>
                </c:pt>
                <c:pt idx="726">
                  <c:v>13946</c:v>
                </c:pt>
                <c:pt idx="727">
                  <c:v>16160</c:v>
                </c:pt>
                <c:pt idx="728">
                  <c:v>25744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20384</c:v>
                </c:pt>
                <c:pt idx="734">
                  <c:v>12692</c:v>
                </c:pt>
                <c:pt idx="735">
                  <c:v>21064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29077</c:v>
                </c:pt>
                <c:pt idx="741">
                  <c:v>12226</c:v>
                </c:pt>
                <c:pt idx="742">
                  <c:v>16518</c:v>
                </c:pt>
                <c:pt idx="743">
                  <c:v>27671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17363</c:v>
                </c:pt>
                <c:pt idx="749">
                  <c:v>14080</c:v>
                </c:pt>
                <c:pt idx="750">
                  <c:v>22422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25416</c:v>
                </c:pt>
                <c:pt idx="756">
                  <c:v>13015</c:v>
                </c:pt>
                <c:pt idx="757">
                  <c:v>18854</c:v>
                </c:pt>
                <c:pt idx="758">
                  <c:v>31040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15217</c:v>
                </c:pt>
                <c:pt idx="764">
                  <c:v>15337</c:v>
                </c:pt>
                <c:pt idx="765">
                  <c:v>24579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21706</c:v>
                </c:pt>
                <c:pt idx="771">
                  <c:v>12961</c:v>
                </c:pt>
                <c:pt idx="772">
                  <c:v>19648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30480</c:v>
                </c:pt>
                <c:pt idx="778">
                  <c:v>12994</c:v>
                </c:pt>
                <c:pt idx="779">
                  <c:v>16378</c:v>
                </c:pt>
                <c:pt idx="780">
                  <c:v>26836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18311</c:v>
                </c:pt>
                <c:pt idx="786">
                  <c:v>13627</c:v>
                </c:pt>
                <c:pt idx="787">
                  <c:v>21773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26914</c:v>
                </c:pt>
                <c:pt idx="793">
                  <c:v>13198</c:v>
                </c:pt>
                <c:pt idx="794">
                  <c:v>17779</c:v>
                </c:pt>
                <c:pt idx="795">
                  <c:v>29143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16849</c:v>
                </c:pt>
                <c:pt idx="801">
                  <c:v>14412</c:v>
                </c:pt>
                <c:pt idx="802">
                  <c:v>23287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23532</c:v>
                </c:pt>
                <c:pt idx="808">
                  <c:v>12656</c:v>
                </c:pt>
                <c:pt idx="809">
                  <c:v>19331</c:v>
                </c:pt>
                <c:pt idx="810">
                  <c:v>32725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32030</c:v>
                </c:pt>
                <c:pt idx="815">
                  <c:v>14183</c:v>
                </c:pt>
                <c:pt idx="816">
                  <c:v>15903</c:v>
                </c:pt>
                <c:pt idx="817">
                  <c:v>26667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19800</c:v>
                </c:pt>
                <c:pt idx="823">
                  <c:v>12997</c:v>
                </c:pt>
                <c:pt idx="824">
                  <c:v>20754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29491</c:v>
                </c:pt>
                <c:pt idx="830">
                  <c:v>13340</c:v>
                </c:pt>
                <c:pt idx="831">
                  <c:v>16456</c:v>
                </c:pt>
                <c:pt idx="832">
                  <c:v>27578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18317</c:v>
                </c:pt>
                <c:pt idx="838">
                  <c:v>14145</c:v>
                </c:pt>
                <c:pt idx="839">
                  <c:v>23035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25049</c:v>
                </c:pt>
                <c:pt idx="845">
                  <c:v>12974</c:v>
                </c:pt>
                <c:pt idx="846">
                  <c:v>18228</c:v>
                </c:pt>
                <c:pt idx="847">
                  <c:v>30705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15603</c:v>
                </c:pt>
                <c:pt idx="853">
                  <c:v>15342</c:v>
                </c:pt>
                <c:pt idx="854">
                  <c:v>24833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21901</c:v>
                </c:pt>
                <c:pt idx="860">
                  <c:v>13148</c:v>
                </c:pt>
                <c:pt idx="861">
                  <c:v>19936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29775</c:v>
                </c:pt>
                <c:pt idx="867">
                  <c:v>13463</c:v>
                </c:pt>
                <c:pt idx="868">
                  <c:v>16917</c:v>
                </c:pt>
                <c:pt idx="869">
                  <c:v>27972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17723</c:v>
                </c:pt>
                <c:pt idx="875">
                  <c:v>14572</c:v>
                </c:pt>
                <c:pt idx="876">
                  <c:v>22432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26139</c:v>
                </c:pt>
                <c:pt idx="882">
                  <c:v>12901</c:v>
                </c:pt>
                <c:pt idx="883">
                  <c:v>18000</c:v>
                </c:pt>
                <c:pt idx="884">
                  <c:v>30006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15282</c:v>
                </c:pt>
                <c:pt idx="890">
                  <c:v>15793</c:v>
                </c:pt>
                <c:pt idx="891">
                  <c:v>24606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21818</c:v>
                </c:pt>
                <c:pt idx="897">
                  <c:v>13322</c:v>
                </c:pt>
                <c:pt idx="898">
                  <c:v>20632</c:v>
                </c:pt>
                <c:pt idx="899">
                  <c:v>32572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30418</c:v>
                </c:pt>
                <c:pt idx="904">
                  <c:v>12747</c:v>
                </c:pt>
                <c:pt idx="905">
                  <c:v>16622</c:v>
                </c:pt>
                <c:pt idx="906">
                  <c:v>26828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18029</c:v>
                </c:pt>
                <c:pt idx="912">
                  <c:v>14504</c:v>
                </c:pt>
                <c:pt idx="913">
                  <c:v>22742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26293</c:v>
                </c:pt>
                <c:pt idx="919">
                  <c:v>13094</c:v>
                </c:pt>
                <c:pt idx="920">
                  <c:v>18299</c:v>
                </c:pt>
                <c:pt idx="921">
                  <c:v>29146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15141</c:v>
                </c:pt>
                <c:pt idx="927">
                  <c:v>15400</c:v>
                </c:pt>
                <c:pt idx="928">
                  <c:v>24452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22155</c:v>
                </c:pt>
                <c:pt idx="934">
                  <c:v>13259</c:v>
                </c:pt>
                <c:pt idx="935">
                  <c:v>20013</c:v>
                </c:pt>
                <c:pt idx="936">
                  <c:v>32373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30182</c:v>
                </c:pt>
                <c:pt idx="941">
                  <c:v>12862</c:v>
                </c:pt>
                <c:pt idx="942">
                  <c:v>16865</c:v>
                </c:pt>
                <c:pt idx="943">
                  <c:v>26450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17845</c:v>
                </c:pt>
                <c:pt idx="949">
                  <c:v>14389</c:v>
                </c:pt>
                <c:pt idx="950">
                  <c:v>22857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26135</c:v>
                </c:pt>
                <c:pt idx="956">
                  <c:v>13555</c:v>
                </c:pt>
                <c:pt idx="957">
                  <c:v>18657</c:v>
                </c:pt>
                <c:pt idx="958">
                  <c:v>30977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14918</c:v>
                </c:pt>
                <c:pt idx="964">
                  <c:v>15402</c:v>
                </c:pt>
                <c:pt idx="965">
                  <c:v>24954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22658</c:v>
                </c:pt>
                <c:pt idx="971">
                  <c:v>12727</c:v>
                </c:pt>
                <c:pt idx="972">
                  <c:v>19995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29969</c:v>
                </c:pt>
                <c:pt idx="978">
                  <c:v>12968</c:v>
                </c:pt>
                <c:pt idx="979">
                  <c:v>15863</c:v>
                </c:pt>
                <c:pt idx="980">
                  <c:v>27546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18439</c:v>
                </c:pt>
                <c:pt idx="986">
                  <c:v>13824</c:v>
                </c:pt>
                <c:pt idx="987">
                  <c:v>22360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25335</c:v>
                </c:pt>
                <c:pt idx="993">
                  <c:v>13189</c:v>
                </c:pt>
                <c:pt idx="994">
                  <c:v>18244</c:v>
                </c:pt>
                <c:pt idx="995">
                  <c:v>31203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14150</c:v>
                </c:pt>
                <c:pt idx="1001">
                  <c:v>15365</c:v>
                </c:pt>
                <c:pt idx="1002">
                  <c:v>24110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20470</c:v>
                </c:pt>
                <c:pt idx="1008">
                  <c:v>13947</c:v>
                </c:pt>
                <c:pt idx="1009">
                  <c:v>21138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28952</c:v>
                </c:pt>
                <c:pt idx="1015">
                  <c:v>12902</c:v>
                </c:pt>
                <c:pt idx="1016">
                  <c:v>16787</c:v>
                </c:pt>
                <c:pt idx="1017">
                  <c:v>27433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17892</c:v>
                </c:pt>
                <c:pt idx="1023">
                  <c:v>14165</c:v>
                </c:pt>
                <c:pt idx="1024">
                  <c:v>22456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24903</c:v>
                </c:pt>
                <c:pt idx="1030">
                  <c:v>13613</c:v>
                </c:pt>
                <c:pt idx="1031">
                  <c:v>19469</c:v>
                </c:pt>
                <c:pt idx="1032">
                  <c:v>31403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14960</c:v>
                </c:pt>
                <c:pt idx="1038">
                  <c:v>15540</c:v>
                </c:pt>
                <c:pt idx="1039">
                  <c:v>25670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20893</c:v>
                </c:pt>
                <c:pt idx="1045">
                  <c:v>13591</c:v>
                </c:pt>
                <c:pt idx="1046">
                  <c:v>20867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29425</c:v>
                </c:pt>
                <c:pt idx="1052">
                  <c:v>13469</c:v>
                </c:pt>
                <c:pt idx="1053">
                  <c:v>17023</c:v>
                </c:pt>
                <c:pt idx="1054">
                  <c:v>28213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17952</c:v>
                </c:pt>
                <c:pt idx="1060">
                  <c:v>14757</c:v>
                </c:pt>
                <c:pt idx="1061">
                  <c:v>23157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24972</c:v>
                </c:pt>
                <c:pt idx="1067">
                  <c:v>13117</c:v>
                </c:pt>
                <c:pt idx="1068">
                  <c:v>17724</c:v>
                </c:pt>
                <c:pt idx="1069">
                  <c:v>31344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15106</c:v>
                </c:pt>
                <c:pt idx="1075">
                  <c:v>15872</c:v>
                </c:pt>
                <c:pt idx="1076">
                  <c:v>25698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21339</c:v>
                </c:pt>
                <c:pt idx="1082">
                  <c:v>13096</c:v>
                </c:pt>
                <c:pt idx="1083">
                  <c:v>20085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29093</c:v>
                </c:pt>
                <c:pt idx="1089">
                  <c:v>12929</c:v>
                </c:pt>
                <c:pt idx="1090">
                  <c:v>16717</c:v>
                </c:pt>
                <c:pt idx="1091">
                  <c:v>28271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17318</c:v>
                </c:pt>
                <c:pt idx="1097">
                  <c:v>13477</c:v>
                </c:pt>
                <c:pt idx="1098">
                  <c:v>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5-4147-9E84-18AD9C22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78479"/>
        <c:axId val="1424804255"/>
      </c:lineChart>
      <c:catAx>
        <c:axId val="14240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4255"/>
        <c:crosses val="autoZero"/>
        <c:auto val="1"/>
        <c:lblAlgn val="ctr"/>
        <c:lblOffset val="100"/>
        <c:noMultiLvlLbl val="0"/>
      </c:catAx>
      <c:valAx>
        <c:axId val="14248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Center!$A$1:$A$828</c:f>
              <c:numCache>
                <c:formatCode>General</c:formatCode>
                <c:ptCount val="828"/>
                <c:pt idx="0">
                  <c:v>7887</c:v>
                </c:pt>
                <c:pt idx="1">
                  <c:v>10310</c:v>
                </c:pt>
                <c:pt idx="2">
                  <c:v>22755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14032</c:v>
                </c:pt>
                <c:pt idx="8">
                  <c:v>6717</c:v>
                </c:pt>
                <c:pt idx="9">
                  <c:v>16750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22424</c:v>
                </c:pt>
                <c:pt idx="15">
                  <c:v>6413</c:v>
                </c:pt>
                <c:pt idx="16">
                  <c:v>11613</c:v>
                </c:pt>
                <c:pt idx="17">
                  <c:v>26632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31214</c:v>
                </c:pt>
                <c:pt idx="22">
                  <c:v>11367</c:v>
                </c:pt>
                <c:pt idx="23">
                  <c:v>8373</c:v>
                </c:pt>
                <c:pt idx="24">
                  <c:v>19709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18048</c:v>
                </c:pt>
                <c:pt idx="30">
                  <c:v>6119</c:v>
                </c:pt>
                <c:pt idx="31">
                  <c:v>14502</c:v>
                </c:pt>
                <c:pt idx="32">
                  <c:v>30944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26082</c:v>
                </c:pt>
                <c:pt idx="37">
                  <c:v>6797</c:v>
                </c:pt>
                <c:pt idx="38">
                  <c:v>10279</c:v>
                </c:pt>
                <c:pt idx="39">
                  <c:v>23627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12918</c:v>
                </c:pt>
                <c:pt idx="45">
                  <c:v>6495</c:v>
                </c:pt>
                <c:pt idx="46">
                  <c:v>17156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21211</c:v>
                </c:pt>
                <c:pt idx="52">
                  <c:v>6485</c:v>
                </c:pt>
                <c:pt idx="53">
                  <c:v>11948</c:v>
                </c:pt>
                <c:pt idx="54">
                  <c:v>28226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29667</c:v>
                </c:pt>
                <c:pt idx="59">
                  <c:v>10058</c:v>
                </c:pt>
                <c:pt idx="60">
                  <c:v>8938</c:v>
                </c:pt>
                <c:pt idx="61">
                  <c:v>21147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16954</c:v>
                </c:pt>
                <c:pt idx="67">
                  <c:v>6161</c:v>
                </c:pt>
                <c:pt idx="68">
                  <c:v>14908</c:v>
                </c:pt>
                <c:pt idx="69">
                  <c:v>32427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25424</c:v>
                </c:pt>
                <c:pt idx="74">
                  <c:v>6111</c:v>
                </c:pt>
                <c:pt idx="75">
                  <c:v>11464</c:v>
                </c:pt>
                <c:pt idx="76">
                  <c:v>24149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11686</c:v>
                </c:pt>
                <c:pt idx="82">
                  <c:v>7258</c:v>
                </c:pt>
                <c:pt idx="83">
                  <c:v>18527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20249</c:v>
                </c:pt>
                <c:pt idx="89">
                  <c:v>7249</c:v>
                </c:pt>
                <c:pt idx="90">
                  <c:v>12765</c:v>
                </c:pt>
                <c:pt idx="91">
                  <c:v>28854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29544</c:v>
                </c:pt>
                <c:pt idx="96">
                  <c:v>9478</c:v>
                </c:pt>
                <c:pt idx="97">
                  <c:v>9248</c:v>
                </c:pt>
                <c:pt idx="98">
                  <c:v>22070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15247</c:v>
                </c:pt>
                <c:pt idx="104">
                  <c:v>6640</c:v>
                </c:pt>
                <c:pt idx="105">
                  <c:v>15920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24346</c:v>
                </c:pt>
                <c:pt idx="111">
                  <c:v>6421</c:v>
                </c:pt>
                <c:pt idx="112">
                  <c:v>11150</c:v>
                </c:pt>
                <c:pt idx="113">
                  <c:v>25011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12299</c:v>
                </c:pt>
                <c:pt idx="119">
                  <c:v>7606</c:v>
                </c:pt>
                <c:pt idx="120">
                  <c:v>18684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20573</c:v>
                </c:pt>
                <c:pt idx="126">
                  <c:v>6394</c:v>
                </c:pt>
                <c:pt idx="127">
                  <c:v>13679</c:v>
                </c:pt>
                <c:pt idx="128">
                  <c:v>28514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28554</c:v>
                </c:pt>
                <c:pt idx="133">
                  <c:v>9191</c:v>
                </c:pt>
                <c:pt idx="134">
                  <c:v>9798</c:v>
                </c:pt>
                <c:pt idx="135">
                  <c:v>22258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15360</c:v>
                </c:pt>
                <c:pt idx="141">
                  <c:v>6750</c:v>
                </c:pt>
                <c:pt idx="142">
                  <c:v>15946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23903</c:v>
                </c:pt>
                <c:pt idx="148">
                  <c:v>6443</c:v>
                </c:pt>
                <c:pt idx="149">
                  <c:v>12034</c:v>
                </c:pt>
                <c:pt idx="150">
                  <c:v>24881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32443</c:v>
                </c:pt>
                <c:pt idx="155">
                  <c:v>11729</c:v>
                </c:pt>
                <c:pt idx="156">
                  <c:v>8068</c:v>
                </c:pt>
                <c:pt idx="157">
                  <c:v>19202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18909</c:v>
                </c:pt>
                <c:pt idx="163">
                  <c:v>6632</c:v>
                </c:pt>
                <c:pt idx="164">
                  <c:v>13879</c:v>
                </c:pt>
                <c:pt idx="165">
                  <c:v>29645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27729</c:v>
                </c:pt>
                <c:pt idx="170">
                  <c:v>7429</c:v>
                </c:pt>
                <c:pt idx="171">
                  <c:v>9496</c:v>
                </c:pt>
                <c:pt idx="172">
                  <c:v>22949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14323</c:v>
                </c:pt>
                <c:pt idx="178">
                  <c:v>6922</c:v>
                </c:pt>
                <c:pt idx="179">
                  <c:v>16356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22676</c:v>
                </c:pt>
                <c:pt idx="185">
                  <c:v>5775</c:v>
                </c:pt>
                <c:pt idx="186">
                  <c:v>12158</c:v>
                </c:pt>
                <c:pt idx="187">
                  <c:v>26483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30631</c:v>
                </c:pt>
                <c:pt idx="192">
                  <c:v>11264</c:v>
                </c:pt>
                <c:pt idx="193">
                  <c:v>8334</c:v>
                </c:pt>
                <c:pt idx="194">
                  <c:v>19772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18790</c:v>
                </c:pt>
                <c:pt idx="200">
                  <c:v>6380</c:v>
                </c:pt>
                <c:pt idx="201">
                  <c:v>14102</c:v>
                </c:pt>
                <c:pt idx="202">
                  <c:v>29578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27323</c:v>
                </c:pt>
                <c:pt idx="207">
                  <c:v>8280</c:v>
                </c:pt>
                <c:pt idx="208">
                  <c:v>9986</c:v>
                </c:pt>
                <c:pt idx="209">
                  <c:v>23422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14934</c:v>
                </c:pt>
                <c:pt idx="215">
                  <c:v>7375</c:v>
                </c:pt>
                <c:pt idx="216">
                  <c:v>16453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23199</c:v>
                </c:pt>
                <c:pt idx="222">
                  <c:v>6866</c:v>
                </c:pt>
                <c:pt idx="223">
                  <c:v>12122</c:v>
                </c:pt>
                <c:pt idx="224">
                  <c:v>27403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31497</c:v>
                </c:pt>
                <c:pt idx="229">
                  <c:v>10697</c:v>
                </c:pt>
                <c:pt idx="230">
                  <c:v>8460</c:v>
                </c:pt>
                <c:pt idx="231">
                  <c:v>19610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18911</c:v>
                </c:pt>
                <c:pt idx="237">
                  <c:v>6408</c:v>
                </c:pt>
                <c:pt idx="238">
                  <c:v>14301</c:v>
                </c:pt>
                <c:pt idx="239">
                  <c:v>30366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26812</c:v>
                </c:pt>
                <c:pt idx="244">
                  <c:v>6833</c:v>
                </c:pt>
                <c:pt idx="245">
                  <c:v>10457</c:v>
                </c:pt>
                <c:pt idx="246">
                  <c:v>22839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13875</c:v>
                </c:pt>
                <c:pt idx="252">
                  <c:v>7111</c:v>
                </c:pt>
                <c:pt idx="253">
                  <c:v>16941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22123</c:v>
                </c:pt>
                <c:pt idx="259">
                  <c:v>6658</c:v>
                </c:pt>
                <c:pt idx="260">
                  <c:v>12874</c:v>
                </c:pt>
                <c:pt idx="261">
                  <c:v>26904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30696</c:v>
                </c:pt>
                <c:pt idx="266">
                  <c:v>9940</c:v>
                </c:pt>
                <c:pt idx="267">
                  <c:v>8603</c:v>
                </c:pt>
                <c:pt idx="268">
                  <c:v>20629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17651</c:v>
                </c:pt>
                <c:pt idx="274">
                  <c:v>6655</c:v>
                </c:pt>
                <c:pt idx="275">
                  <c:v>14121</c:v>
                </c:pt>
                <c:pt idx="276">
                  <c:v>30989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26168</c:v>
                </c:pt>
                <c:pt idx="281">
                  <c:v>6575</c:v>
                </c:pt>
                <c:pt idx="282">
                  <c:v>10801</c:v>
                </c:pt>
                <c:pt idx="283">
                  <c:v>24463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13189</c:v>
                </c:pt>
                <c:pt idx="289">
                  <c:v>7726</c:v>
                </c:pt>
                <c:pt idx="290">
                  <c:v>17185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21597</c:v>
                </c:pt>
                <c:pt idx="296">
                  <c:v>6132</c:v>
                </c:pt>
                <c:pt idx="297">
                  <c:v>12889</c:v>
                </c:pt>
                <c:pt idx="298">
                  <c:v>28134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29545</c:v>
                </c:pt>
                <c:pt idx="303">
                  <c:v>10745</c:v>
                </c:pt>
                <c:pt idx="304">
                  <c:v>8896</c:v>
                </c:pt>
                <c:pt idx="305">
                  <c:v>21003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16654</c:v>
                </c:pt>
                <c:pt idx="311">
                  <c:v>5878</c:v>
                </c:pt>
                <c:pt idx="312">
                  <c:v>14943</c:v>
                </c:pt>
                <c:pt idx="313">
                  <c:v>32631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25549</c:v>
                </c:pt>
                <c:pt idx="318">
                  <c:v>6059</c:v>
                </c:pt>
                <c:pt idx="319">
                  <c:v>11011</c:v>
                </c:pt>
                <c:pt idx="320">
                  <c:v>24177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12467</c:v>
                </c:pt>
                <c:pt idx="326">
                  <c:v>7532</c:v>
                </c:pt>
                <c:pt idx="327">
                  <c:v>18723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20354</c:v>
                </c:pt>
                <c:pt idx="333">
                  <c:v>6643</c:v>
                </c:pt>
                <c:pt idx="334">
                  <c:v>13301</c:v>
                </c:pt>
                <c:pt idx="335">
                  <c:v>28684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29129</c:v>
                </c:pt>
                <c:pt idx="340">
                  <c:v>9352</c:v>
                </c:pt>
                <c:pt idx="341">
                  <c:v>9148</c:v>
                </c:pt>
                <c:pt idx="342">
                  <c:v>22252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15598</c:v>
                </c:pt>
                <c:pt idx="348">
                  <c:v>6874</c:v>
                </c:pt>
                <c:pt idx="349">
                  <c:v>16134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23611</c:v>
                </c:pt>
                <c:pt idx="355">
                  <c:v>6181</c:v>
                </c:pt>
                <c:pt idx="356">
                  <c:v>12118</c:v>
                </c:pt>
                <c:pt idx="357">
                  <c:v>25947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32054</c:v>
                </c:pt>
                <c:pt idx="362">
                  <c:v>11381</c:v>
                </c:pt>
                <c:pt idx="363">
                  <c:v>8150</c:v>
                </c:pt>
                <c:pt idx="364">
                  <c:v>19451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19073</c:v>
                </c:pt>
                <c:pt idx="370">
                  <c:v>6805</c:v>
                </c:pt>
                <c:pt idx="371">
                  <c:v>14336</c:v>
                </c:pt>
                <c:pt idx="372">
                  <c:v>29590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27040</c:v>
                </c:pt>
                <c:pt idx="377">
                  <c:v>8282</c:v>
                </c:pt>
                <c:pt idx="378">
                  <c:v>9647</c:v>
                </c:pt>
                <c:pt idx="379">
                  <c:v>23370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14799</c:v>
                </c:pt>
                <c:pt idx="385">
                  <c:v>6799</c:v>
                </c:pt>
                <c:pt idx="386">
                  <c:v>16951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22566</c:v>
                </c:pt>
                <c:pt idx="392">
                  <c:v>6140</c:v>
                </c:pt>
                <c:pt idx="393">
                  <c:v>11999</c:v>
                </c:pt>
                <c:pt idx="394">
                  <c:v>26651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30232</c:v>
                </c:pt>
                <c:pt idx="399">
                  <c:v>9879</c:v>
                </c:pt>
                <c:pt idx="400">
                  <c:v>8137</c:v>
                </c:pt>
                <c:pt idx="401">
                  <c:v>20844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17063</c:v>
                </c:pt>
                <c:pt idx="407">
                  <c:v>6539</c:v>
                </c:pt>
                <c:pt idx="408">
                  <c:v>14919</c:v>
                </c:pt>
                <c:pt idx="409">
                  <c:v>31952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25400</c:v>
                </c:pt>
                <c:pt idx="414">
                  <c:v>6599</c:v>
                </c:pt>
                <c:pt idx="415">
                  <c:v>11017</c:v>
                </c:pt>
                <c:pt idx="416">
                  <c:v>24303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13373</c:v>
                </c:pt>
                <c:pt idx="422">
                  <c:v>7432</c:v>
                </c:pt>
                <c:pt idx="423">
                  <c:v>17711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20469</c:v>
                </c:pt>
                <c:pt idx="429">
                  <c:v>6435</c:v>
                </c:pt>
                <c:pt idx="430">
                  <c:v>13042</c:v>
                </c:pt>
                <c:pt idx="431">
                  <c:v>29018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28461</c:v>
                </c:pt>
                <c:pt idx="436">
                  <c:v>8305</c:v>
                </c:pt>
                <c:pt idx="437">
                  <c:v>9605</c:v>
                </c:pt>
                <c:pt idx="438">
                  <c:v>22347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15132</c:v>
                </c:pt>
                <c:pt idx="444">
                  <c:v>7486</c:v>
                </c:pt>
                <c:pt idx="445">
                  <c:v>16671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24026</c:v>
                </c:pt>
                <c:pt idx="451">
                  <c:v>6689</c:v>
                </c:pt>
                <c:pt idx="452">
                  <c:v>11914</c:v>
                </c:pt>
                <c:pt idx="453">
                  <c:v>26113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32195</c:v>
                </c:pt>
                <c:pt idx="458">
                  <c:v>12174</c:v>
                </c:pt>
                <c:pt idx="459">
                  <c:v>8394</c:v>
                </c:pt>
                <c:pt idx="460">
                  <c:v>19493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19053</c:v>
                </c:pt>
                <c:pt idx="466">
                  <c:v>7089</c:v>
                </c:pt>
                <c:pt idx="467">
                  <c:v>14786</c:v>
                </c:pt>
                <c:pt idx="468">
                  <c:v>30145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26903</c:v>
                </c:pt>
                <c:pt idx="473">
                  <c:v>7653</c:v>
                </c:pt>
                <c:pt idx="474">
                  <c:v>10849</c:v>
                </c:pt>
                <c:pt idx="475">
                  <c:v>23940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14424</c:v>
                </c:pt>
                <c:pt idx="481">
                  <c:v>7756</c:v>
                </c:pt>
                <c:pt idx="482">
                  <c:v>17957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22156</c:v>
                </c:pt>
                <c:pt idx="488">
                  <c:v>6831</c:v>
                </c:pt>
                <c:pt idx="489">
                  <c:v>13078</c:v>
                </c:pt>
                <c:pt idx="490">
                  <c:v>27593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31121</c:v>
                </c:pt>
                <c:pt idx="495">
                  <c:v>11053</c:v>
                </c:pt>
                <c:pt idx="496">
                  <c:v>9138</c:v>
                </c:pt>
                <c:pt idx="497">
                  <c:v>20711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17653</c:v>
                </c:pt>
                <c:pt idx="503">
                  <c:v>6867</c:v>
                </c:pt>
                <c:pt idx="504">
                  <c:v>15008</c:v>
                </c:pt>
                <c:pt idx="505">
                  <c:v>31369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26062</c:v>
                </c:pt>
                <c:pt idx="510">
                  <c:v>6965</c:v>
                </c:pt>
                <c:pt idx="511">
                  <c:v>10993</c:v>
                </c:pt>
                <c:pt idx="512">
                  <c:v>24437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13300</c:v>
                </c:pt>
                <c:pt idx="518">
                  <c:v>7384</c:v>
                </c:pt>
                <c:pt idx="519">
                  <c:v>18135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20225</c:v>
                </c:pt>
                <c:pt idx="525">
                  <c:v>6549</c:v>
                </c:pt>
                <c:pt idx="526">
                  <c:v>13336</c:v>
                </c:pt>
                <c:pt idx="527">
                  <c:v>28505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28592</c:v>
                </c:pt>
                <c:pt idx="532">
                  <c:v>8812</c:v>
                </c:pt>
                <c:pt idx="533">
                  <c:v>9672</c:v>
                </c:pt>
                <c:pt idx="534">
                  <c:v>22586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14296</c:v>
                </c:pt>
                <c:pt idx="540">
                  <c:v>6486</c:v>
                </c:pt>
                <c:pt idx="541">
                  <c:v>16192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22831</c:v>
                </c:pt>
                <c:pt idx="547">
                  <c:v>6659</c:v>
                </c:pt>
                <c:pt idx="548">
                  <c:v>12061</c:v>
                </c:pt>
                <c:pt idx="549">
                  <c:v>25943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31384</c:v>
                </c:pt>
                <c:pt idx="554">
                  <c:v>10851</c:v>
                </c:pt>
                <c:pt idx="555">
                  <c:v>8712</c:v>
                </c:pt>
                <c:pt idx="556">
                  <c:v>19657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17000</c:v>
                </c:pt>
                <c:pt idx="562">
                  <c:v>6097</c:v>
                </c:pt>
                <c:pt idx="563">
                  <c:v>14606</c:v>
                </c:pt>
                <c:pt idx="564">
                  <c:v>31245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25964</c:v>
                </c:pt>
                <c:pt idx="569">
                  <c:v>7287</c:v>
                </c:pt>
                <c:pt idx="570">
                  <c:v>10621</c:v>
                </c:pt>
                <c:pt idx="571">
                  <c:v>23936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12793</c:v>
                </c:pt>
                <c:pt idx="577">
                  <c:v>7025</c:v>
                </c:pt>
                <c:pt idx="578">
                  <c:v>18282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20836</c:v>
                </c:pt>
                <c:pt idx="584">
                  <c:v>6469</c:v>
                </c:pt>
                <c:pt idx="585">
                  <c:v>13352</c:v>
                </c:pt>
                <c:pt idx="586">
                  <c:v>28323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29115</c:v>
                </c:pt>
                <c:pt idx="591">
                  <c:v>9550</c:v>
                </c:pt>
                <c:pt idx="592">
                  <c:v>9951</c:v>
                </c:pt>
                <c:pt idx="593">
                  <c:v>21836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15592</c:v>
                </c:pt>
                <c:pt idx="599">
                  <c:v>7163</c:v>
                </c:pt>
                <c:pt idx="600">
                  <c:v>16157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24293</c:v>
                </c:pt>
                <c:pt idx="606">
                  <c:v>6271</c:v>
                </c:pt>
                <c:pt idx="607">
                  <c:v>11523</c:v>
                </c:pt>
                <c:pt idx="608">
                  <c:v>25596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32282</c:v>
                </c:pt>
                <c:pt idx="613">
                  <c:v>11518</c:v>
                </c:pt>
                <c:pt idx="614">
                  <c:v>8356</c:v>
                </c:pt>
                <c:pt idx="615">
                  <c:v>19534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18415</c:v>
                </c:pt>
                <c:pt idx="621">
                  <c:v>6854</c:v>
                </c:pt>
                <c:pt idx="622">
                  <c:v>14186</c:v>
                </c:pt>
                <c:pt idx="623">
                  <c:v>30907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27262</c:v>
                </c:pt>
                <c:pt idx="628">
                  <c:v>7421</c:v>
                </c:pt>
                <c:pt idx="629">
                  <c:v>10419</c:v>
                </c:pt>
                <c:pt idx="630">
                  <c:v>23845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13217</c:v>
                </c:pt>
                <c:pt idx="636">
                  <c:v>7883</c:v>
                </c:pt>
                <c:pt idx="637">
                  <c:v>16689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20872</c:v>
                </c:pt>
                <c:pt idx="643">
                  <c:v>6380</c:v>
                </c:pt>
                <c:pt idx="644">
                  <c:v>12787</c:v>
                </c:pt>
                <c:pt idx="645">
                  <c:v>28511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29396</c:v>
                </c:pt>
                <c:pt idx="650">
                  <c:v>9285</c:v>
                </c:pt>
                <c:pt idx="651">
                  <c:v>9107</c:v>
                </c:pt>
                <c:pt idx="652">
                  <c:v>21830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15418</c:v>
                </c:pt>
                <c:pt idx="658">
                  <c:v>7019</c:v>
                </c:pt>
                <c:pt idx="659">
                  <c:v>16129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23936</c:v>
                </c:pt>
                <c:pt idx="665">
                  <c:v>6507</c:v>
                </c:pt>
                <c:pt idx="666">
                  <c:v>11537</c:v>
                </c:pt>
                <c:pt idx="667">
                  <c:v>25940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31569</c:v>
                </c:pt>
                <c:pt idx="672">
                  <c:v>10906</c:v>
                </c:pt>
                <c:pt idx="673">
                  <c:v>8461</c:v>
                </c:pt>
                <c:pt idx="674">
                  <c:v>20106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17947</c:v>
                </c:pt>
                <c:pt idx="680">
                  <c:v>6786</c:v>
                </c:pt>
                <c:pt idx="681">
                  <c:v>14315</c:v>
                </c:pt>
                <c:pt idx="682">
                  <c:v>31108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26347</c:v>
                </c:pt>
                <c:pt idx="687">
                  <c:v>6729</c:v>
                </c:pt>
                <c:pt idx="688">
                  <c:v>10644</c:v>
                </c:pt>
                <c:pt idx="689">
                  <c:v>23546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13806</c:v>
                </c:pt>
                <c:pt idx="695">
                  <c:v>8140</c:v>
                </c:pt>
                <c:pt idx="696">
                  <c:v>17607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21108</c:v>
                </c:pt>
                <c:pt idx="702">
                  <c:v>6729</c:v>
                </c:pt>
                <c:pt idx="703">
                  <c:v>12930</c:v>
                </c:pt>
                <c:pt idx="704">
                  <c:v>28451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28813</c:v>
                </c:pt>
                <c:pt idx="709">
                  <c:v>9243</c:v>
                </c:pt>
                <c:pt idx="710">
                  <c:v>9698</c:v>
                </c:pt>
                <c:pt idx="711">
                  <c:v>22525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15141</c:v>
                </c:pt>
                <c:pt idx="717">
                  <c:v>7528</c:v>
                </c:pt>
                <c:pt idx="718">
                  <c:v>16240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23876</c:v>
                </c:pt>
                <c:pt idx="724">
                  <c:v>6708</c:v>
                </c:pt>
                <c:pt idx="725">
                  <c:v>11863</c:v>
                </c:pt>
                <c:pt idx="726">
                  <c:v>26149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31436</c:v>
                </c:pt>
                <c:pt idx="731">
                  <c:v>11254</c:v>
                </c:pt>
                <c:pt idx="732">
                  <c:v>7888</c:v>
                </c:pt>
                <c:pt idx="733">
                  <c:v>19737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17685</c:v>
                </c:pt>
                <c:pt idx="739">
                  <c:v>6212</c:v>
                </c:pt>
                <c:pt idx="740">
                  <c:v>14717</c:v>
                </c:pt>
                <c:pt idx="741">
                  <c:v>30501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26227</c:v>
                </c:pt>
                <c:pt idx="746">
                  <c:v>6647</c:v>
                </c:pt>
                <c:pt idx="747">
                  <c:v>11252</c:v>
                </c:pt>
                <c:pt idx="748">
                  <c:v>23825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13078</c:v>
                </c:pt>
                <c:pt idx="754">
                  <c:v>7982</c:v>
                </c:pt>
                <c:pt idx="755">
                  <c:v>18681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20009</c:v>
                </c:pt>
                <c:pt idx="761">
                  <c:v>7258</c:v>
                </c:pt>
                <c:pt idx="762">
                  <c:v>14218</c:v>
                </c:pt>
                <c:pt idx="763">
                  <c:v>28935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27626</c:v>
                </c:pt>
                <c:pt idx="768">
                  <c:v>7600</c:v>
                </c:pt>
                <c:pt idx="769">
                  <c:v>10075</c:v>
                </c:pt>
                <c:pt idx="770">
                  <c:v>23124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14395</c:v>
                </c:pt>
                <c:pt idx="776">
                  <c:v>7133</c:v>
                </c:pt>
                <c:pt idx="777">
                  <c:v>16958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21383</c:v>
                </c:pt>
                <c:pt idx="783">
                  <c:v>6027</c:v>
                </c:pt>
                <c:pt idx="784">
                  <c:v>12904</c:v>
                </c:pt>
                <c:pt idx="785">
                  <c:v>28862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29298</c:v>
                </c:pt>
                <c:pt idx="790">
                  <c:v>9406</c:v>
                </c:pt>
                <c:pt idx="791">
                  <c:v>9231</c:v>
                </c:pt>
                <c:pt idx="792">
                  <c:v>21726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14822</c:v>
                </c:pt>
                <c:pt idx="798">
                  <c:v>6955</c:v>
                </c:pt>
                <c:pt idx="799">
                  <c:v>16045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23134</c:v>
                </c:pt>
                <c:pt idx="805">
                  <c:v>6313</c:v>
                </c:pt>
                <c:pt idx="806">
                  <c:v>12016</c:v>
                </c:pt>
                <c:pt idx="807">
                  <c:v>26573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31790</c:v>
                </c:pt>
                <c:pt idx="812">
                  <c:v>11106</c:v>
                </c:pt>
                <c:pt idx="813">
                  <c:v>8886</c:v>
                </c:pt>
                <c:pt idx="814">
                  <c:v>19979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17628</c:v>
                </c:pt>
                <c:pt idx="820">
                  <c:v>6956</c:v>
                </c:pt>
                <c:pt idx="821">
                  <c:v>14313</c:v>
                </c:pt>
                <c:pt idx="822">
                  <c:v>31845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25574</c:v>
                </c:pt>
                <c:pt idx="827">
                  <c:v>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2846-9487-9D77A19B1F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Center!$B$1:$B$828</c:f>
              <c:numCache>
                <c:formatCode>General</c:formatCode>
                <c:ptCount val="828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25124</c:v>
                </c:pt>
                <c:pt idx="5">
                  <c:v>27953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27952</c:v>
                </c:pt>
                <c:pt idx="12">
                  <c:v>23218</c:v>
                </c:pt>
                <c:pt idx="13">
                  <c:v>32639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22546</c:v>
                </c:pt>
                <c:pt idx="20">
                  <c:v>28711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25470</c:v>
                </c:pt>
                <c:pt idx="27">
                  <c:v>25239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30779</c:v>
                </c:pt>
                <c:pt idx="34">
                  <c:v>23394</c:v>
                </c:pt>
                <c:pt idx="35">
                  <c:v>31271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24261</c:v>
                </c:pt>
                <c:pt idx="42">
                  <c:v>26862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28289</c:v>
                </c:pt>
                <c:pt idx="49">
                  <c:v>24814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22772</c:v>
                </c:pt>
                <c:pt idx="57">
                  <c:v>29698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26353</c:v>
                </c:pt>
                <c:pt idx="64">
                  <c:v>26429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31481</c:v>
                </c:pt>
                <c:pt idx="71">
                  <c:v>25137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23383</c:v>
                </c:pt>
                <c:pt idx="79">
                  <c:v>28392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27615</c:v>
                </c:pt>
                <c:pt idx="86">
                  <c:v>25019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23468</c:v>
                </c:pt>
                <c:pt idx="94">
                  <c:v>29413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23532</c:v>
                </c:pt>
                <c:pt idx="101">
                  <c:v>25037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29018</c:v>
                </c:pt>
                <c:pt idx="108">
                  <c:v>22558</c:v>
                </c:pt>
                <c:pt idx="109">
                  <c:v>31159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22256</c:v>
                </c:pt>
                <c:pt idx="116">
                  <c:v>26683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26707</c:v>
                </c:pt>
                <c:pt idx="123">
                  <c:v>23821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32616</c:v>
                </c:pt>
                <c:pt idx="130">
                  <c:v>23707</c:v>
                </c:pt>
                <c:pt idx="131">
                  <c:v>30087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23554</c:v>
                </c:pt>
                <c:pt idx="138">
                  <c:v>25144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28027</c:v>
                </c:pt>
                <c:pt idx="145">
                  <c:v>22754</c:v>
                </c:pt>
                <c:pt idx="146">
                  <c:v>31601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21929</c:v>
                </c:pt>
                <c:pt idx="153">
                  <c:v>27159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25748</c:v>
                </c:pt>
                <c:pt idx="160">
                  <c:v>25066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31889</c:v>
                </c:pt>
                <c:pt idx="167">
                  <c:v>23954</c:v>
                </c:pt>
                <c:pt idx="168">
                  <c:v>31066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24144</c:v>
                </c:pt>
                <c:pt idx="175">
                  <c:v>26868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28334</c:v>
                </c:pt>
                <c:pt idx="182">
                  <c:v>24561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22925</c:v>
                </c:pt>
                <c:pt idx="190">
                  <c:v>29334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27525</c:v>
                </c:pt>
                <c:pt idx="197">
                  <c:v>26641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32152</c:v>
                </c:pt>
                <c:pt idx="204">
                  <c:v>23856</c:v>
                </c:pt>
                <c:pt idx="205">
                  <c:v>31438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24626</c:v>
                </c:pt>
                <c:pt idx="212">
                  <c:v>27894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29295</c:v>
                </c:pt>
                <c:pt idx="219">
                  <c:v>25761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24785</c:v>
                </c:pt>
                <c:pt idx="227">
                  <c:v>30970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27916</c:v>
                </c:pt>
                <c:pt idx="234">
                  <c:v>26928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25708</c:v>
                </c:pt>
                <c:pt idx="242">
                  <c:v>32085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24336</c:v>
                </c:pt>
                <c:pt idx="249">
                  <c:v>28172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29271</c:v>
                </c:pt>
                <c:pt idx="256">
                  <c:v>25393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27654</c:v>
                </c:pt>
                <c:pt idx="264">
                  <c:v>31314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26732</c:v>
                </c:pt>
                <c:pt idx="271">
                  <c:v>27023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32340</c:v>
                </c:pt>
                <c:pt idx="278">
                  <c:v>25341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25902</c:v>
                </c:pt>
                <c:pt idx="286">
                  <c:v>29667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30134</c:v>
                </c:pt>
                <c:pt idx="293">
                  <c:v>26366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25272</c:v>
                </c:pt>
                <c:pt idx="301">
                  <c:v>30580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27325</c:v>
                </c:pt>
                <c:pt idx="308">
                  <c:v>27983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31526</c:v>
                </c:pt>
                <c:pt idx="315">
                  <c:v>25559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24242</c:v>
                </c:pt>
                <c:pt idx="323">
                  <c:v>28074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27381</c:v>
                </c:pt>
                <c:pt idx="330">
                  <c:v>24511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24119</c:v>
                </c:pt>
                <c:pt idx="338">
                  <c:v>31069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27156</c:v>
                </c:pt>
                <c:pt idx="345">
                  <c:v>28275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30759</c:v>
                </c:pt>
                <c:pt idx="352">
                  <c:v>27349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24478</c:v>
                </c:pt>
                <c:pt idx="360">
                  <c:v>31108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28185</c:v>
                </c:pt>
                <c:pt idx="367">
                  <c:v>27709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25164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26255</c:v>
                </c:pt>
                <c:pt idx="382">
                  <c:v>29858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30837</c:v>
                </c:pt>
                <c:pt idx="389">
                  <c:v>27447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25447</c:v>
                </c:pt>
                <c:pt idx="397">
                  <c:v>31706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27924</c:v>
                </c:pt>
                <c:pt idx="404">
                  <c:v>28490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32740</c:v>
                </c:pt>
                <c:pt idx="411">
                  <c:v>26251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27043</c:v>
                </c:pt>
                <c:pt idx="419">
                  <c:v>30261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29920</c:v>
                </c:pt>
                <c:pt idx="426">
                  <c:v>27037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25498</c:v>
                </c:pt>
                <c:pt idx="434">
                  <c:v>31797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27028</c:v>
                </c:pt>
                <c:pt idx="441">
                  <c:v>29175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30422</c:v>
                </c:pt>
                <c:pt idx="448">
                  <c:v>25767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25898</c:v>
                </c:pt>
                <c:pt idx="456">
                  <c:v>31174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29117</c:v>
                </c:pt>
                <c:pt idx="463">
                  <c:v>28510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27081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25155</c:v>
                </c:pt>
                <c:pt idx="478">
                  <c:v>29698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30997</c:v>
                </c:pt>
                <c:pt idx="485">
                  <c:v>26773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26217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28857</c:v>
                </c:pt>
                <c:pt idx="500">
                  <c:v>28631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27305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27082</c:v>
                </c:pt>
                <c:pt idx="515">
                  <c:v>31975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30994</c:v>
                </c:pt>
                <c:pt idx="522">
                  <c:v>29487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28644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28200</c:v>
                </c:pt>
                <c:pt idx="537">
                  <c:v>29816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31759</c:v>
                </c:pt>
                <c:pt idx="544">
                  <c:v>28490</c:v>
                </c:pt>
                <c:pt idx="545">
                  <c:v>32767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28200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30298</c:v>
                </c:pt>
                <c:pt idx="559">
                  <c:v>29378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26808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27414</c:v>
                </c:pt>
                <c:pt idx="574">
                  <c:v>32310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30273</c:v>
                </c:pt>
                <c:pt idx="581">
                  <c:v>27726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27322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29043</c:v>
                </c:pt>
                <c:pt idx="596">
                  <c:v>30653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31882</c:v>
                </c:pt>
                <c:pt idx="603">
                  <c:v>28662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26076</c:v>
                </c:pt>
                <c:pt idx="611">
                  <c:v>30996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28373</c:v>
                </c:pt>
                <c:pt idx="618">
                  <c:v>26224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32265</c:v>
                </c:pt>
                <c:pt idx="625">
                  <c:v>23853</c:v>
                </c:pt>
                <c:pt idx="626">
                  <c:v>31645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25187</c:v>
                </c:pt>
                <c:pt idx="633">
                  <c:v>29445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30350</c:v>
                </c:pt>
                <c:pt idx="640">
                  <c:v>27522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27013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29079</c:v>
                </c:pt>
                <c:pt idx="655">
                  <c:v>29831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32627</c:v>
                </c:pt>
                <c:pt idx="662">
                  <c:v>28652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28021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29835</c:v>
                </c:pt>
                <c:pt idx="677">
                  <c:v>29508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28308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27690</c:v>
                </c:pt>
                <c:pt idx="692">
                  <c:v>32200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30837</c:v>
                </c:pt>
                <c:pt idx="699">
                  <c:v>28745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28081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29505</c:v>
                </c:pt>
                <c:pt idx="714">
                  <c:v>30643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28581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27924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30897</c:v>
                </c:pt>
                <c:pt idx="736">
                  <c:v>31368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27872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29045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32651</c:v>
                </c:pt>
                <c:pt idx="758">
                  <c:v>30881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31158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31598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31519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32542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2846-9487-9D77A19B1F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Center!$C$1:$C$828</c:f>
              <c:numCache>
                <c:formatCode>General</c:formatCode>
                <c:ptCount val="828"/>
                <c:pt idx="0">
                  <c:v>25127</c:v>
                </c:pt>
                <c:pt idx="1">
                  <c:v>14191</c:v>
                </c:pt>
                <c:pt idx="2">
                  <c:v>20209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32309</c:v>
                </c:pt>
                <c:pt idx="8">
                  <c:v>14069</c:v>
                </c:pt>
                <c:pt idx="9">
                  <c:v>15899</c:v>
                </c:pt>
                <c:pt idx="10">
                  <c:v>27958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20468</c:v>
                </c:pt>
                <c:pt idx="16">
                  <c:v>14266</c:v>
                </c:pt>
                <c:pt idx="17">
                  <c:v>22755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28706</c:v>
                </c:pt>
                <c:pt idx="23">
                  <c:v>13760</c:v>
                </c:pt>
                <c:pt idx="24">
                  <c:v>19265</c:v>
                </c:pt>
                <c:pt idx="25">
                  <c:v>31004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17459</c:v>
                </c:pt>
                <c:pt idx="31">
                  <c:v>15474</c:v>
                </c:pt>
                <c:pt idx="32">
                  <c:v>25603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24278</c:v>
                </c:pt>
                <c:pt idx="38">
                  <c:v>13876</c:v>
                </c:pt>
                <c:pt idx="39">
                  <c:v>20813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31380</c:v>
                </c:pt>
                <c:pt idx="45">
                  <c:v>13262</c:v>
                </c:pt>
                <c:pt idx="46">
                  <c:v>17163</c:v>
                </c:pt>
                <c:pt idx="47">
                  <c:v>28767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19765</c:v>
                </c:pt>
                <c:pt idx="53">
                  <c:v>14997</c:v>
                </c:pt>
                <c:pt idx="54">
                  <c:v>23059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27154</c:v>
                </c:pt>
                <c:pt idx="60">
                  <c:v>13704</c:v>
                </c:pt>
                <c:pt idx="61">
                  <c:v>19275</c:v>
                </c:pt>
                <c:pt idx="62">
                  <c:v>31611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15965</c:v>
                </c:pt>
                <c:pt idx="68">
                  <c:v>15718</c:v>
                </c:pt>
                <c:pt idx="69">
                  <c:v>26327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22164</c:v>
                </c:pt>
                <c:pt idx="75">
                  <c:v>13942</c:v>
                </c:pt>
                <c:pt idx="76">
                  <c:v>20838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30392</c:v>
                </c:pt>
                <c:pt idx="82">
                  <c:v>13740</c:v>
                </c:pt>
                <c:pt idx="83">
                  <c:v>17803</c:v>
                </c:pt>
                <c:pt idx="84">
                  <c:v>29693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19076</c:v>
                </c:pt>
                <c:pt idx="90">
                  <c:v>15082</c:v>
                </c:pt>
                <c:pt idx="91">
                  <c:v>24446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25988</c:v>
                </c:pt>
                <c:pt idx="97">
                  <c:v>13868</c:v>
                </c:pt>
                <c:pt idx="98">
                  <c:v>19542</c:v>
                </c:pt>
                <c:pt idx="99">
                  <c:v>32290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16261</c:v>
                </c:pt>
                <c:pt idx="105">
                  <c:v>16980</c:v>
                </c:pt>
                <c:pt idx="106">
                  <c:v>26277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22132</c:v>
                </c:pt>
                <c:pt idx="112">
                  <c:v>14925</c:v>
                </c:pt>
                <c:pt idx="113">
                  <c:v>21784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29985</c:v>
                </c:pt>
                <c:pt idx="119">
                  <c:v>13665</c:v>
                </c:pt>
                <c:pt idx="120">
                  <c:v>18086</c:v>
                </c:pt>
                <c:pt idx="121">
                  <c:v>29281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18509</c:v>
                </c:pt>
                <c:pt idx="127">
                  <c:v>15069</c:v>
                </c:pt>
                <c:pt idx="128">
                  <c:v>23803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26213</c:v>
                </c:pt>
                <c:pt idx="134">
                  <c:v>14384</c:v>
                </c:pt>
                <c:pt idx="135">
                  <c:v>20398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15088</c:v>
                </c:pt>
                <c:pt idx="142">
                  <c:v>16765</c:v>
                </c:pt>
                <c:pt idx="143">
                  <c:v>26726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21342</c:v>
                </c:pt>
                <c:pt idx="149">
                  <c:v>14505</c:v>
                </c:pt>
                <c:pt idx="150">
                  <c:v>21935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29373</c:v>
                </c:pt>
                <c:pt idx="156">
                  <c:v>14162</c:v>
                </c:pt>
                <c:pt idx="157">
                  <c:v>18074</c:v>
                </c:pt>
                <c:pt idx="158">
                  <c:v>30471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18100</c:v>
                </c:pt>
                <c:pt idx="164">
                  <c:v>15448</c:v>
                </c:pt>
                <c:pt idx="165">
                  <c:v>24643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25115</c:v>
                </c:pt>
                <c:pt idx="171">
                  <c:v>13902</c:v>
                </c:pt>
                <c:pt idx="172">
                  <c:v>20323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14624</c:v>
                </c:pt>
                <c:pt idx="179">
                  <c:v>16931</c:v>
                </c:pt>
                <c:pt idx="180">
                  <c:v>27439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20434</c:v>
                </c:pt>
                <c:pt idx="186">
                  <c:v>14697</c:v>
                </c:pt>
                <c:pt idx="187">
                  <c:v>23102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29330</c:v>
                </c:pt>
                <c:pt idx="193">
                  <c:v>13484</c:v>
                </c:pt>
                <c:pt idx="194">
                  <c:v>18211</c:v>
                </c:pt>
                <c:pt idx="195">
                  <c:v>30821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18134</c:v>
                </c:pt>
                <c:pt idx="201">
                  <c:v>16052</c:v>
                </c:pt>
                <c:pt idx="202">
                  <c:v>25032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24845</c:v>
                </c:pt>
                <c:pt idx="208">
                  <c:v>13932</c:v>
                </c:pt>
                <c:pt idx="209">
                  <c:v>20612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14730</c:v>
                </c:pt>
                <c:pt idx="216">
                  <c:v>17362</c:v>
                </c:pt>
                <c:pt idx="217">
                  <c:v>27987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20939</c:v>
                </c:pt>
                <c:pt idx="223">
                  <c:v>14118</c:v>
                </c:pt>
                <c:pt idx="224">
                  <c:v>22231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28738</c:v>
                </c:pt>
                <c:pt idx="230">
                  <c:v>13592</c:v>
                </c:pt>
                <c:pt idx="231">
                  <c:v>18426</c:v>
                </c:pt>
                <c:pt idx="232">
                  <c:v>30743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17916</c:v>
                </c:pt>
                <c:pt idx="238">
                  <c:v>15663</c:v>
                </c:pt>
                <c:pt idx="239">
                  <c:v>25524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24362</c:v>
                </c:pt>
                <c:pt idx="245">
                  <c:v>13598</c:v>
                </c:pt>
                <c:pt idx="246">
                  <c:v>20526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32328</c:v>
                </c:pt>
                <c:pt idx="252">
                  <c:v>13754</c:v>
                </c:pt>
                <c:pt idx="253">
                  <c:v>16658</c:v>
                </c:pt>
                <c:pt idx="254">
                  <c:v>27609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20051</c:v>
                </c:pt>
                <c:pt idx="260">
                  <c:v>15011</c:v>
                </c:pt>
                <c:pt idx="261">
                  <c:v>22836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27603</c:v>
                </c:pt>
                <c:pt idx="267">
                  <c:v>13798</c:v>
                </c:pt>
                <c:pt idx="268">
                  <c:v>18892</c:v>
                </c:pt>
                <c:pt idx="269">
                  <c:v>32250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17026</c:v>
                </c:pt>
                <c:pt idx="275">
                  <c:v>15790</c:v>
                </c:pt>
                <c:pt idx="276">
                  <c:v>25690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23117</c:v>
                </c:pt>
                <c:pt idx="282">
                  <c:v>13686</c:v>
                </c:pt>
                <c:pt idx="283">
                  <c:v>20768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31372</c:v>
                </c:pt>
                <c:pt idx="289">
                  <c:v>13542</c:v>
                </c:pt>
                <c:pt idx="290">
                  <c:v>17322</c:v>
                </c:pt>
                <c:pt idx="291">
                  <c:v>28621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19846</c:v>
                </c:pt>
                <c:pt idx="297">
                  <c:v>14369</c:v>
                </c:pt>
                <c:pt idx="298">
                  <c:v>23926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27720</c:v>
                </c:pt>
                <c:pt idx="304">
                  <c:v>14263</c:v>
                </c:pt>
                <c:pt idx="305">
                  <c:v>19921</c:v>
                </c:pt>
                <c:pt idx="306">
                  <c:v>31992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15986</c:v>
                </c:pt>
                <c:pt idx="312">
                  <c:v>15714</c:v>
                </c:pt>
                <c:pt idx="313">
                  <c:v>26428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22899</c:v>
                </c:pt>
                <c:pt idx="319">
                  <c:v>14380</c:v>
                </c:pt>
                <c:pt idx="320">
                  <c:v>21772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30379</c:v>
                </c:pt>
                <c:pt idx="326">
                  <c:v>13567</c:v>
                </c:pt>
                <c:pt idx="327">
                  <c:v>17334</c:v>
                </c:pt>
                <c:pt idx="328">
                  <c:v>28997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18374</c:v>
                </c:pt>
                <c:pt idx="334">
                  <c:v>15356</c:v>
                </c:pt>
                <c:pt idx="335">
                  <c:v>23729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32767</c:v>
                </c:pt>
                <c:pt idx="340">
                  <c:v>25688</c:v>
                </c:pt>
                <c:pt idx="341">
                  <c:v>14185</c:v>
                </c:pt>
                <c:pt idx="342">
                  <c:v>20451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15140</c:v>
                </c:pt>
                <c:pt idx="349">
                  <c:v>15991</c:v>
                </c:pt>
                <c:pt idx="350">
                  <c:v>26982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21074</c:v>
                </c:pt>
                <c:pt idx="356">
                  <c:v>15007</c:v>
                </c:pt>
                <c:pt idx="357">
                  <c:v>22980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29588</c:v>
                </c:pt>
                <c:pt idx="363">
                  <c:v>13636</c:v>
                </c:pt>
                <c:pt idx="364">
                  <c:v>18581</c:v>
                </c:pt>
                <c:pt idx="365">
                  <c:v>30836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18056</c:v>
                </c:pt>
                <c:pt idx="371">
                  <c:v>16492</c:v>
                </c:pt>
                <c:pt idx="372">
                  <c:v>25279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24844</c:v>
                </c:pt>
                <c:pt idx="378">
                  <c:v>14267</c:v>
                </c:pt>
                <c:pt idx="379">
                  <c:v>20041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32721</c:v>
                </c:pt>
                <c:pt idx="385">
                  <c:v>14898</c:v>
                </c:pt>
                <c:pt idx="386">
                  <c:v>17406</c:v>
                </c:pt>
                <c:pt idx="387">
                  <c:v>28729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19927</c:v>
                </c:pt>
                <c:pt idx="393">
                  <c:v>15168</c:v>
                </c:pt>
                <c:pt idx="394">
                  <c:v>23241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28325</c:v>
                </c:pt>
                <c:pt idx="400">
                  <c:v>13686</c:v>
                </c:pt>
                <c:pt idx="401">
                  <c:v>19252</c:v>
                </c:pt>
                <c:pt idx="402">
                  <c:v>32024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16853</c:v>
                </c:pt>
                <c:pt idx="408">
                  <c:v>15963</c:v>
                </c:pt>
                <c:pt idx="409">
                  <c:v>26516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23366</c:v>
                </c:pt>
                <c:pt idx="415">
                  <c:v>13292</c:v>
                </c:pt>
                <c:pt idx="416">
                  <c:v>20626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30887</c:v>
                </c:pt>
                <c:pt idx="422">
                  <c:v>13837</c:v>
                </c:pt>
                <c:pt idx="423">
                  <c:v>17696</c:v>
                </c:pt>
                <c:pt idx="424">
                  <c:v>29346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18238</c:v>
                </c:pt>
                <c:pt idx="430">
                  <c:v>15123</c:v>
                </c:pt>
                <c:pt idx="431">
                  <c:v>24294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26389</c:v>
                </c:pt>
                <c:pt idx="437">
                  <c:v>14198</c:v>
                </c:pt>
                <c:pt idx="438">
                  <c:v>20303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14676</c:v>
                </c:pt>
                <c:pt idx="445">
                  <c:v>16621</c:v>
                </c:pt>
                <c:pt idx="446">
                  <c:v>27253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20880</c:v>
                </c:pt>
                <c:pt idx="452">
                  <c:v>14670</c:v>
                </c:pt>
                <c:pt idx="453">
                  <c:v>22223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28841</c:v>
                </c:pt>
                <c:pt idx="459">
                  <c:v>14172</c:v>
                </c:pt>
                <c:pt idx="460">
                  <c:v>18770</c:v>
                </c:pt>
                <c:pt idx="461">
                  <c:v>30872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18007</c:v>
                </c:pt>
                <c:pt idx="467">
                  <c:v>15752</c:v>
                </c:pt>
                <c:pt idx="468">
                  <c:v>25272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23528</c:v>
                </c:pt>
                <c:pt idx="474">
                  <c:v>14367</c:v>
                </c:pt>
                <c:pt idx="475">
                  <c:v>21032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31952</c:v>
                </c:pt>
                <c:pt idx="481">
                  <c:v>14495</c:v>
                </c:pt>
                <c:pt idx="482">
                  <c:v>17289</c:v>
                </c:pt>
                <c:pt idx="483">
                  <c:v>28272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20549</c:v>
                </c:pt>
                <c:pt idx="489">
                  <c:v>15005</c:v>
                </c:pt>
                <c:pt idx="490">
                  <c:v>23333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27869</c:v>
                </c:pt>
                <c:pt idx="496">
                  <c:v>14305</c:v>
                </c:pt>
                <c:pt idx="497">
                  <c:v>19163</c:v>
                </c:pt>
                <c:pt idx="498">
                  <c:v>31114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16999</c:v>
                </c:pt>
                <c:pt idx="504">
                  <c:v>15935</c:v>
                </c:pt>
                <c:pt idx="505">
                  <c:v>25608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23663</c:v>
                </c:pt>
                <c:pt idx="511">
                  <c:v>14510</c:v>
                </c:pt>
                <c:pt idx="512">
                  <c:v>21327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31314</c:v>
                </c:pt>
                <c:pt idx="518">
                  <c:v>13646</c:v>
                </c:pt>
                <c:pt idx="519">
                  <c:v>17685</c:v>
                </c:pt>
                <c:pt idx="520">
                  <c:v>28885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19206</c:v>
                </c:pt>
                <c:pt idx="526">
                  <c:v>14459</c:v>
                </c:pt>
                <c:pt idx="527">
                  <c:v>23510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25958</c:v>
                </c:pt>
                <c:pt idx="533">
                  <c:v>13984</c:v>
                </c:pt>
                <c:pt idx="534">
                  <c:v>19749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14043</c:v>
                </c:pt>
                <c:pt idx="541">
                  <c:v>17005</c:v>
                </c:pt>
                <c:pt idx="542">
                  <c:v>26949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20272</c:v>
                </c:pt>
                <c:pt idx="548">
                  <c:v>14542</c:v>
                </c:pt>
                <c:pt idx="549">
                  <c:v>22654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28820</c:v>
                </c:pt>
                <c:pt idx="555">
                  <c:v>13912</c:v>
                </c:pt>
                <c:pt idx="556">
                  <c:v>18498</c:v>
                </c:pt>
                <c:pt idx="557">
                  <c:v>31231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17603</c:v>
                </c:pt>
                <c:pt idx="563">
                  <c:v>15752</c:v>
                </c:pt>
                <c:pt idx="564">
                  <c:v>25924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23896</c:v>
                </c:pt>
                <c:pt idx="570">
                  <c:v>14097</c:v>
                </c:pt>
                <c:pt idx="571">
                  <c:v>20846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30948</c:v>
                </c:pt>
                <c:pt idx="577">
                  <c:v>14381</c:v>
                </c:pt>
                <c:pt idx="578">
                  <c:v>18361</c:v>
                </c:pt>
                <c:pt idx="579">
                  <c:v>29429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19574</c:v>
                </c:pt>
                <c:pt idx="585">
                  <c:v>14881</c:v>
                </c:pt>
                <c:pt idx="586">
                  <c:v>23482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26546</c:v>
                </c:pt>
                <c:pt idx="592">
                  <c:v>14131</c:v>
                </c:pt>
                <c:pt idx="593">
                  <c:v>19819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15697</c:v>
                </c:pt>
                <c:pt idx="600">
                  <c:v>16408</c:v>
                </c:pt>
                <c:pt idx="601">
                  <c:v>27844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21194</c:v>
                </c:pt>
                <c:pt idx="607">
                  <c:v>14527</c:v>
                </c:pt>
                <c:pt idx="608">
                  <c:v>22037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29393</c:v>
                </c:pt>
                <c:pt idx="614">
                  <c:v>14263</c:v>
                </c:pt>
                <c:pt idx="615">
                  <c:v>18724</c:v>
                </c:pt>
                <c:pt idx="616">
                  <c:v>30465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18510</c:v>
                </c:pt>
                <c:pt idx="622">
                  <c:v>15604</c:v>
                </c:pt>
                <c:pt idx="623">
                  <c:v>24406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24114</c:v>
                </c:pt>
                <c:pt idx="629">
                  <c:v>14296</c:v>
                </c:pt>
                <c:pt idx="630">
                  <c:v>21384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31407</c:v>
                </c:pt>
                <c:pt idx="636">
                  <c:v>13492</c:v>
                </c:pt>
                <c:pt idx="637">
                  <c:v>17688</c:v>
                </c:pt>
                <c:pt idx="638">
                  <c:v>29247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19447</c:v>
                </c:pt>
                <c:pt idx="644">
                  <c:v>14294</c:v>
                </c:pt>
                <c:pt idx="645">
                  <c:v>23493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26616</c:v>
                </c:pt>
                <c:pt idx="651">
                  <c:v>13970</c:v>
                </c:pt>
                <c:pt idx="652">
                  <c:v>19802</c:v>
                </c:pt>
                <c:pt idx="653">
                  <c:v>32762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16009</c:v>
                </c:pt>
                <c:pt idx="659">
                  <c:v>16688</c:v>
                </c:pt>
                <c:pt idx="660">
                  <c:v>26826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21320</c:v>
                </c:pt>
                <c:pt idx="666">
                  <c:v>13968</c:v>
                </c:pt>
                <c:pt idx="667">
                  <c:v>22150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28459</c:v>
                </c:pt>
                <c:pt idx="673">
                  <c:v>14247</c:v>
                </c:pt>
                <c:pt idx="674">
                  <c:v>18712</c:v>
                </c:pt>
                <c:pt idx="675">
                  <c:v>31733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17667</c:v>
                </c:pt>
                <c:pt idx="681">
                  <c:v>15933</c:v>
                </c:pt>
                <c:pt idx="682">
                  <c:v>25880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22851</c:v>
                </c:pt>
                <c:pt idx="688">
                  <c:v>13837</c:v>
                </c:pt>
                <c:pt idx="689">
                  <c:v>20440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31462</c:v>
                </c:pt>
                <c:pt idx="695">
                  <c:v>13888</c:v>
                </c:pt>
                <c:pt idx="696">
                  <c:v>18790</c:v>
                </c:pt>
                <c:pt idx="697">
                  <c:v>29215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19624</c:v>
                </c:pt>
                <c:pt idx="703">
                  <c:v>14764</c:v>
                </c:pt>
                <c:pt idx="704">
                  <c:v>23756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25793</c:v>
                </c:pt>
                <c:pt idx="710">
                  <c:v>14603</c:v>
                </c:pt>
                <c:pt idx="711">
                  <c:v>20352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15433</c:v>
                </c:pt>
                <c:pt idx="718">
                  <c:v>16315</c:v>
                </c:pt>
                <c:pt idx="719">
                  <c:v>27176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21232</c:v>
                </c:pt>
                <c:pt idx="725">
                  <c:v>14390</c:v>
                </c:pt>
                <c:pt idx="726">
                  <c:v>22574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29478</c:v>
                </c:pt>
                <c:pt idx="732">
                  <c:v>14017</c:v>
                </c:pt>
                <c:pt idx="733">
                  <c:v>18984</c:v>
                </c:pt>
                <c:pt idx="734">
                  <c:v>31386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17353</c:v>
                </c:pt>
                <c:pt idx="740">
                  <c:v>16142</c:v>
                </c:pt>
                <c:pt idx="741">
                  <c:v>25550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23838</c:v>
                </c:pt>
                <c:pt idx="747">
                  <c:v>14190</c:v>
                </c:pt>
                <c:pt idx="748">
                  <c:v>21096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30926</c:v>
                </c:pt>
                <c:pt idx="754">
                  <c:v>14185</c:v>
                </c:pt>
                <c:pt idx="755">
                  <c:v>18376</c:v>
                </c:pt>
                <c:pt idx="756">
                  <c:v>29852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18844</c:v>
                </c:pt>
                <c:pt idx="762">
                  <c:v>15905</c:v>
                </c:pt>
                <c:pt idx="763">
                  <c:v>25189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24905</c:v>
                </c:pt>
                <c:pt idx="769">
                  <c:v>14359</c:v>
                </c:pt>
                <c:pt idx="770">
                  <c:v>20737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32378</c:v>
                </c:pt>
                <c:pt idx="776">
                  <c:v>14149</c:v>
                </c:pt>
                <c:pt idx="777">
                  <c:v>16813</c:v>
                </c:pt>
                <c:pt idx="778">
                  <c:v>28118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19297</c:v>
                </c:pt>
                <c:pt idx="784">
                  <c:v>14619</c:v>
                </c:pt>
                <c:pt idx="785">
                  <c:v>23336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26388</c:v>
                </c:pt>
                <c:pt idx="791">
                  <c:v>13822</c:v>
                </c:pt>
                <c:pt idx="792">
                  <c:v>19879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14604</c:v>
                </c:pt>
                <c:pt idx="799">
                  <c:v>16068</c:v>
                </c:pt>
                <c:pt idx="800">
                  <c:v>27441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21249</c:v>
                </c:pt>
                <c:pt idx="806">
                  <c:v>14428</c:v>
                </c:pt>
                <c:pt idx="807">
                  <c:v>22601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28357</c:v>
                </c:pt>
                <c:pt idx="813">
                  <c:v>13867</c:v>
                </c:pt>
                <c:pt idx="814">
                  <c:v>18763</c:v>
                </c:pt>
                <c:pt idx="815">
                  <c:v>30714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17351</c:v>
                </c:pt>
                <c:pt idx="821">
                  <c:v>16157</c:v>
                </c:pt>
                <c:pt idx="822">
                  <c:v>25571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23748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B-2846-9487-9D77A19B1F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Center!$D$1:$D$828</c:f>
              <c:numCache>
                <c:formatCode>General</c:formatCode>
                <c:ptCount val="828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23517</c:v>
                </c:pt>
                <c:pt idx="5">
                  <c:v>13321</c:v>
                </c:pt>
                <c:pt idx="6">
                  <c:v>19249</c:v>
                </c:pt>
                <c:pt idx="7">
                  <c:v>31683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31606</c:v>
                </c:pt>
                <c:pt idx="12">
                  <c:v>12800</c:v>
                </c:pt>
                <c:pt idx="13">
                  <c:v>16804</c:v>
                </c:pt>
                <c:pt idx="14">
                  <c:v>27138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19464</c:v>
                </c:pt>
                <c:pt idx="20">
                  <c:v>13484</c:v>
                </c:pt>
                <c:pt idx="21">
                  <c:v>21305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26508</c:v>
                </c:pt>
                <c:pt idx="27">
                  <c:v>13352</c:v>
                </c:pt>
                <c:pt idx="28">
                  <c:v>17938</c:v>
                </c:pt>
                <c:pt idx="29">
                  <c:v>28831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16050</c:v>
                </c:pt>
                <c:pt idx="35">
                  <c:v>15451</c:v>
                </c:pt>
                <c:pt idx="36">
                  <c:v>24027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23025</c:v>
                </c:pt>
                <c:pt idx="42">
                  <c:v>13079</c:v>
                </c:pt>
                <c:pt idx="43">
                  <c:v>19637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30549</c:v>
                </c:pt>
                <c:pt idx="49">
                  <c:v>13330</c:v>
                </c:pt>
                <c:pt idx="50">
                  <c:v>16807</c:v>
                </c:pt>
                <c:pt idx="51">
                  <c:v>27251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18652</c:v>
                </c:pt>
                <c:pt idx="57">
                  <c:v>14515</c:v>
                </c:pt>
                <c:pt idx="58">
                  <c:v>23142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25804</c:v>
                </c:pt>
                <c:pt idx="64">
                  <c:v>13247</c:v>
                </c:pt>
                <c:pt idx="65">
                  <c:v>18019</c:v>
                </c:pt>
                <c:pt idx="66">
                  <c:v>30177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15849</c:v>
                </c:pt>
                <c:pt idx="72">
                  <c:v>15221</c:v>
                </c:pt>
                <c:pt idx="73">
                  <c:v>25981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20723</c:v>
                </c:pt>
                <c:pt idx="79">
                  <c:v>13319</c:v>
                </c:pt>
                <c:pt idx="80">
                  <c:v>20442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29612</c:v>
                </c:pt>
                <c:pt idx="86">
                  <c:v>13258</c:v>
                </c:pt>
                <c:pt idx="87">
                  <c:v>17481</c:v>
                </c:pt>
                <c:pt idx="88">
                  <c:v>28105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17974</c:v>
                </c:pt>
                <c:pt idx="94">
                  <c:v>14510</c:v>
                </c:pt>
                <c:pt idx="95">
                  <c:v>23394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24832</c:v>
                </c:pt>
                <c:pt idx="101">
                  <c:v>13628</c:v>
                </c:pt>
                <c:pt idx="102">
                  <c:v>18649</c:v>
                </c:pt>
                <c:pt idx="103">
                  <c:v>31522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14423</c:v>
                </c:pt>
                <c:pt idx="109">
                  <c:v>15886</c:v>
                </c:pt>
                <c:pt idx="110">
                  <c:v>25479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20527</c:v>
                </c:pt>
                <c:pt idx="116">
                  <c:v>13334</c:v>
                </c:pt>
                <c:pt idx="117">
                  <c:v>20329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28609</c:v>
                </c:pt>
                <c:pt idx="123">
                  <c:v>13425</c:v>
                </c:pt>
                <c:pt idx="124">
                  <c:v>16797</c:v>
                </c:pt>
                <c:pt idx="125">
                  <c:v>28103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17796</c:v>
                </c:pt>
                <c:pt idx="131">
                  <c:v>14272</c:v>
                </c:pt>
                <c:pt idx="132">
                  <c:v>23220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24559</c:v>
                </c:pt>
                <c:pt idx="138">
                  <c:v>12546</c:v>
                </c:pt>
                <c:pt idx="139">
                  <c:v>18757</c:v>
                </c:pt>
                <c:pt idx="140">
                  <c:v>31004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32444</c:v>
                </c:pt>
                <c:pt idx="145">
                  <c:v>14769</c:v>
                </c:pt>
                <c:pt idx="146">
                  <c:v>15716</c:v>
                </c:pt>
                <c:pt idx="147">
                  <c:v>25657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19268</c:v>
                </c:pt>
                <c:pt idx="153">
                  <c:v>13968</c:v>
                </c:pt>
                <c:pt idx="154">
                  <c:v>21004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28765</c:v>
                </c:pt>
                <c:pt idx="160">
                  <c:v>12981</c:v>
                </c:pt>
                <c:pt idx="161">
                  <c:v>16936</c:v>
                </c:pt>
                <c:pt idx="162">
                  <c:v>28628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17737</c:v>
                </c:pt>
                <c:pt idx="168">
                  <c:v>14439</c:v>
                </c:pt>
                <c:pt idx="169">
                  <c:v>23912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24023</c:v>
                </c:pt>
                <c:pt idx="175">
                  <c:v>13106</c:v>
                </c:pt>
                <c:pt idx="176">
                  <c:v>20088</c:v>
                </c:pt>
                <c:pt idx="177">
                  <c:v>32567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31385</c:v>
                </c:pt>
                <c:pt idx="182">
                  <c:v>13604</c:v>
                </c:pt>
                <c:pt idx="183">
                  <c:v>16374</c:v>
                </c:pt>
                <c:pt idx="184">
                  <c:v>26035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19042</c:v>
                </c:pt>
                <c:pt idx="190">
                  <c:v>14092</c:v>
                </c:pt>
                <c:pt idx="191">
                  <c:v>21348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27240</c:v>
                </c:pt>
                <c:pt idx="197">
                  <c:v>13632</c:v>
                </c:pt>
                <c:pt idx="198">
                  <c:v>18113</c:v>
                </c:pt>
                <c:pt idx="199">
                  <c:v>30139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17132</c:v>
                </c:pt>
                <c:pt idx="205">
                  <c:v>15211</c:v>
                </c:pt>
                <c:pt idx="206">
                  <c:v>23902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23790</c:v>
                </c:pt>
                <c:pt idx="212">
                  <c:v>13016</c:v>
                </c:pt>
                <c:pt idx="213">
                  <c:v>19834</c:v>
                </c:pt>
                <c:pt idx="214">
                  <c:v>32751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31398</c:v>
                </c:pt>
                <c:pt idx="219">
                  <c:v>13732</c:v>
                </c:pt>
                <c:pt idx="220">
                  <c:v>16322</c:v>
                </c:pt>
                <c:pt idx="221">
                  <c:v>26510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18745</c:v>
                </c:pt>
                <c:pt idx="227">
                  <c:v>13924</c:v>
                </c:pt>
                <c:pt idx="228">
                  <c:v>21194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27695</c:v>
                </c:pt>
                <c:pt idx="234">
                  <c:v>13294</c:v>
                </c:pt>
                <c:pt idx="235">
                  <c:v>17761</c:v>
                </c:pt>
                <c:pt idx="236">
                  <c:v>28922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16280</c:v>
                </c:pt>
                <c:pt idx="242">
                  <c:v>15431</c:v>
                </c:pt>
                <c:pt idx="243">
                  <c:v>23525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23209</c:v>
                </c:pt>
                <c:pt idx="249">
                  <c:v>13322</c:v>
                </c:pt>
                <c:pt idx="250">
                  <c:v>19957</c:v>
                </c:pt>
                <c:pt idx="251">
                  <c:v>32613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31089</c:v>
                </c:pt>
                <c:pt idx="256">
                  <c:v>13549</c:v>
                </c:pt>
                <c:pt idx="257">
                  <c:v>16615</c:v>
                </c:pt>
                <c:pt idx="258">
                  <c:v>27097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19280</c:v>
                </c:pt>
                <c:pt idx="264">
                  <c:v>13625</c:v>
                </c:pt>
                <c:pt idx="265">
                  <c:v>21566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26402</c:v>
                </c:pt>
                <c:pt idx="271">
                  <c:v>13261</c:v>
                </c:pt>
                <c:pt idx="272">
                  <c:v>18523</c:v>
                </c:pt>
                <c:pt idx="273">
                  <c:v>30052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15136</c:v>
                </c:pt>
                <c:pt idx="279">
                  <c:v>15348</c:v>
                </c:pt>
                <c:pt idx="280">
                  <c:v>24898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22113</c:v>
                </c:pt>
                <c:pt idx="286">
                  <c:v>13570</c:v>
                </c:pt>
                <c:pt idx="287">
                  <c:v>19583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30193</c:v>
                </c:pt>
                <c:pt idx="293">
                  <c:v>13457</c:v>
                </c:pt>
                <c:pt idx="294">
                  <c:v>16647</c:v>
                </c:pt>
                <c:pt idx="295">
                  <c:v>26728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18441</c:v>
                </c:pt>
                <c:pt idx="301">
                  <c:v>14226</c:v>
                </c:pt>
                <c:pt idx="302">
                  <c:v>21645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26040</c:v>
                </c:pt>
                <c:pt idx="308">
                  <c:v>13279</c:v>
                </c:pt>
                <c:pt idx="309">
                  <c:v>18414</c:v>
                </c:pt>
                <c:pt idx="310">
                  <c:v>30471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15349</c:v>
                </c:pt>
                <c:pt idx="316">
                  <c:v>15593</c:v>
                </c:pt>
                <c:pt idx="317">
                  <c:v>25164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20897</c:v>
                </c:pt>
                <c:pt idx="323">
                  <c:v>13924</c:v>
                </c:pt>
                <c:pt idx="324">
                  <c:v>21351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28806</c:v>
                </c:pt>
                <c:pt idx="330">
                  <c:v>12951</c:v>
                </c:pt>
                <c:pt idx="331">
                  <c:v>16668</c:v>
                </c:pt>
                <c:pt idx="332">
                  <c:v>28610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17536</c:v>
                </c:pt>
                <c:pt idx="338">
                  <c:v>14963</c:v>
                </c:pt>
                <c:pt idx="339">
                  <c:v>22777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24684</c:v>
                </c:pt>
                <c:pt idx="345">
                  <c:v>13005</c:v>
                </c:pt>
                <c:pt idx="346">
                  <c:v>19680</c:v>
                </c:pt>
                <c:pt idx="347">
                  <c:v>32236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32068</c:v>
                </c:pt>
                <c:pt idx="352">
                  <c:v>13425</c:v>
                </c:pt>
                <c:pt idx="353">
                  <c:v>15278</c:v>
                </c:pt>
                <c:pt idx="354">
                  <c:v>25913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19342</c:v>
                </c:pt>
                <c:pt idx="360">
                  <c:v>14270</c:v>
                </c:pt>
                <c:pt idx="361">
                  <c:v>21635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28102</c:v>
                </c:pt>
                <c:pt idx="367">
                  <c:v>12945</c:v>
                </c:pt>
                <c:pt idx="368">
                  <c:v>17665</c:v>
                </c:pt>
                <c:pt idx="369">
                  <c:v>29980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16877</c:v>
                </c:pt>
                <c:pt idx="375">
                  <c:v>14833</c:v>
                </c:pt>
                <c:pt idx="376">
                  <c:v>24092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23405</c:v>
                </c:pt>
                <c:pt idx="382">
                  <c:v>12995</c:v>
                </c:pt>
                <c:pt idx="383">
                  <c:v>19481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31440</c:v>
                </c:pt>
                <c:pt idx="389">
                  <c:v>13700</c:v>
                </c:pt>
                <c:pt idx="390">
                  <c:v>15901</c:v>
                </c:pt>
                <c:pt idx="391">
                  <c:v>27452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19123</c:v>
                </c:pt>
                <c:pt idx="397">
                  <c:v>13783</c:v>
                </c:pt>
                <c:pt idx="398">
                  <c:v>21670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26765</c:v>
                </c:pt>
                <c:pt idx="404">
                  <c:v>13215</c:v>
                </c:pt>
                <c:pt idx="405">
                  <c:v>18049</c:v>
                </c:pt>
                <c:pt idx="406">
                  <c:v>30426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16006</c:v>
                </c:pt>
                <c:pt idx="412">
                  <c:v>14587</c:v>
                </c:pt>
                <c:pt idx="413">
                  <c:v>24692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21826</c:v>
                </c:pt>
                <c:pt idx="419">
                  <c:v>13587</c:v>
                </c:pt>
                <c:pt idx="420">
                  <c:v>20427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29572</c:v>
                </c:pt>
                <c:pt idx="426">
                  <c:v>13044</c:v>
                </c:pt>
                <c:pt idx="427">
                  <c:v>16918</c:v>
                </c:pt>
                <c:pt idx="428">
                  <c:v>27151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17763</c:v>
                </c:pt>
                <c:pt idx="434">
                  <c:v>14696</c:v>
                </c:pt>
                <c:pt idx="435">
                  <c:v>23140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23963</c:v>
                </c:pt>
                <c:pt idx="441">
                  <c:v>13446</c:v>
                </c:pt>
                <c:pt idx="442">
                  <c:v>19242</c:v>
                </c:pt>
                <c:pt idx="443">
                  <c:v>31833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32436</c:v>
                </c:pt>
                <c:pt idx="448">
                  <c:v>14333</c:v>
                </c:pt>
                <c:pt idx="449">
                  <c:v>15994</c:v>
                </c:pt>
                <c:pt idx="450">
                  <c:v>26484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19546</c:v>
                </c:pt>
                <c:pt idx="456">
                  <c:v>14102</c:v>
                </c:pt>
                <c:pt idx="457">
                  <c:v>21135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26967</c:v>
                </c:pt>
                <c:pt idx="463">
                  <c:v>13390</c:v>
                </c:pt>
                <c:pt idx="464">
                  <c:v>18341</c:v>
                </c:pt>
                <c:pt idx="465">
                  <c:v>30143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16023</c:v>
                </c:pt>
                <c:pt idx="471">
                  <c:v>15444</c:v>
                </c:pt>
                <c:pt idx="472">
                  <c:v>24345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22073</c:v>
                </c:pt>
                <c:pt idx="478">
                  <c:v>13477</c:v>
                </c:pt>
                <c:pt idx="479">
                  <c:v>20160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30686</c:v>
                </c:pt>
                <c:pt idx="485">
                  <c:v>13282</c:v>
                </c:pt>
                <c:pt idx="486">
                  <c:v>16743</c:v>
                </c:pt>
                <c:pt idx="487">
                  <c:v>27659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18239</c:v>
                </c:pt>
                <c:pt idx="493">
                  <c:v>14659</c:v>
                </c:pt>
                <c:pt idx="494">
                  <c:v>22447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26357</c:v>
                </c:pt>
                <c:pt idx="500">
                  <c:v>13656</c:v>
                </c:pt>
                <c:pt idx="501">
                  <c:v>18367</c:v>
                </c:pt>
                <c:pt idx="502">
                  <c:v>31240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15469</c:v>
                </c:pt>
                <c:pt idx="508">
                  <c:v>15657</c:v>
                </c:pt>
                <c:pt idx="509">
                  <c:v>25126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22532</c:v>
                </c:pt>
                <c:pt idx="515">
                  <c:v>13783</c:v>
                </c:pt>
                <c:pt idx="516">
                  <c:v>20502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29436</c:v>
                </c:pt>
                <c:pt idx="522">
                  <c:v>13269</c:v>
                </c:pt>
                <c:pt idx="523">
                  <c:v>17653</c:v>
                </c:pt>
                <c:pt idx="524">
                  <c:v>27915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17927</c:v>
                </c:pt>
                <c:pt idx="530">
                  <c:v>14894</c:v>
                </c:pt>
                <c:pt idx="531">
                  <c:v>23018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24363</c:v>
                </c:pt>
                <c:pt idx="537">
                  <c:v>13000</c:v>
                </c:pt>
                <c:pt idx="538">
                  <c:v>18560</c:v>
                </c:pt>
                <c:pt idx="539">
                  <c:v>31920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32096</c:v>
                </c:pt>
                <c:pt idx="544">
                  <c:v>13917</c:v>
                </c:pt>
                <c:pt idx="545">
                  <c:v>16158</c:v>
                </c:pt>
                <c:pt idx="546">
                  <c:v>26518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18780</c:v>
                </c:pt>
                <c:pt idx="552">
                  <c:v>14114</c:v>
                </c:pt>
                <c:pt idx="553">
                  <c:v>21242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26560</c:v>
                </c:pt>
                <c:pt idx="559">
                  <c:v>13307</c:v>
                </c:pt>
                <c:pt idx="560">
                  <c:v>18391</c:v>
                </c:pt>
                <c:pt idx="561">
                  <c:v>30492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15286</c:v>
                </c:pt>
                <c:pt idx="567">
                  <c:v>14742</c:v>
                </c:pt>
                <c:pt idx="568">
                  <c:v>24035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21823</c:v>
                </c:pt>
                <c:pt idx="574">
                  <c:v>13618</c:v>
                </c:pt>
                <c:pt idx="575">
                  <c:v>19719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29847</c:v>
                </c:pt>
                <c:pt idx="581">
                  <c:v>13598</c:v>
                </c:pt>
                <c:pt idx="582">
                  <c:v>16444</c:v>
                </c:pt>
                <c:pt idx="583">
                  <c:v>27862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17505</c:v>
                </c:pt>
                <c:pt idx="589">
                  <c:v>14228</c:v>
                </c:pt>
                <c:pt idx="590">
                  <c:v>22393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24712</c:v>
                </c:pt>
                <c:pt idx="596">
                  <c:v>13706</c:v>
                </c:pt>
                <c:pt idx="597">
                  <c:v>18704</c:v>
                </c:pt>
                <c:pt idx="598">
                  <c:v>31978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32344</c:v>
                </c:pt>
                <c:pt idx="603">
                  <c:v>13742</c:v>
                </c:pt>
                <c:pt idx="604">
                  <c:v>16277</c:v>
                </c:pt>
                <c:pt idx="605">
                  <c:v>26364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19516</c:v>
                </c:pt>
                <c:pt idx="611">
                  <c:v>13897</c:v>
                </c:pt>
                <c:pt idx="612">
                  <c:v>20682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28257</c:v>
                </c:pt>
                <c:pt idx="618">
                  <c:v>13853</c:v>
                </c:pt>
                <c:pt idx="619">
                  <c:v>17437</c:v>
                </c:pt>
                <c:pt idx="620">
                  <c:v>28747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17146</c:v>
                </c:pt>
                <c:pt idx="626">
                  <c:v>14427</c:v>
                </c:pt>
                <c:pt idx="627">
                  <c:v>23747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21915</c:v>
                </c:pt>
                <c:pt idx="633">
                  <c:v>13452</c:v>
                </c:pt>
                <c:pt idx="634">
                  <c:v>19599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30081</c:v>
                </c:pt>
                <c:pt idx="640">
                  <c:v>13063</c:v>
                </c:pt>
                <c:pt idx="641">
                  <c:v>17216</c:v>
                </c:pt>
                <c:pt idx="642">
                  <c:v>27904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17873</c:v>
                </c:pt>
                <c:pt idx="648">
                  <c:v>14524</c:v>
                </c:pt>
                <c:pt idx="649">
                  <c:v>22959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24811</c:v>
                </c:pt>
                <c:pt idx="655">
                  <c:v>13248</c:v>
                </c:pt>
                <c:pt idx="656">
                  <c:v>18918</c:v>
                </c:pt>
                <c:pt idx="657">
                  <c:v>31173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32543</c:v>
                </c:pt>
                <c:pt idx="662">
                  <c:v>13625</c:v>
                </c:pt>
                <c:pt idx="663">
                  <c:v>15450</c:v>
                </c:pt>
                <c:pt idx="664">
                  <c:v>26115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19463</c:v>
                </c:pt>
                <c:pt idx="670">
                  <c:v>14502</c:v>
                </c:pt>
                <c:pt idx="671">
                  <c:v>21889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27121</c:v>
                </c:pt>
                <c:pt idx="677">
                  <c:v>13582</c:v>
                </c:pt>
                <c:pt idx="678">
                  <c:v>18566</c:v>
                </c:pt>
                <c:pt idx="679">
                  <c:v>30308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15845</c:v>
                </c:pt>
                <c:pt idx="685">
                  <c:v>14844</c:v>
                </c:pt>
                <c:pt idx="686">
                  <c:v>23787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21072</c:v>
                </c:pt>
                <c:pt idx="692">
                  <c:v>13186</c:v>
                </c:pt>
                <c:pt idx="693">
                  <c:v>20005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29637</c:v>
                </c:pt>
                <c:pt idx="699">
                  <c:v>12731</c:v>
                </c:pt>
                <c:pt idx="700">
                  <c:v>16960</c:v>
                </c:pt>
                <c:pt idx="701">
                  <c:v>27691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17977</c:v>
                </c:pt>
                <c:pt idx="707">
                  <c:v>14298</c:v>
                </c:pt>
                <c:pt idx="708">
                  <c:v>23333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24222</c:v>
                </c:pt>
                <c:pt idx="714">
                  <c:v>13140</c:v>
                </c:pt>
                <c:pt idx="715">
                  <c:v>18625</c:v>
                </c:pt>
                <c:pt idx="716">
                  <c:v>31517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32554</c:v>
                </c:pt>
                <c:pt idx="721">
                  <c:v>14254</c:v>
                </c:pt>
                <c:pt idx="722">
                  <c:v>16219</c:v>
                </c:pt>
                <c:pt idx="723">
                  <c:v>25323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19066</c:v>
                </c:pt>
                <c:pt idx="729">
                  <c:v>13751</c:v>
                </c:pt>
                <c:pt idx="730">
                  <c:v>21460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27524</c:v>
                </c:pt>
                <c:pt idx="736">
                  <c:v>13161</c:v>
                </c:pt>
                <c:pt idx="737">
                  <c:v>18187</c:v>
                </c:pt>
                <c:pt idx="738">
                  <c:v>28758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15501</c:v>
                </c:pt>
                <c:pt idx="744">
                  <c:v>14907</c:v>
                </c:pt>
                <c:pt idx="745">
                  <c:v>24900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21328</c:v>
                </c:pt>
                <c:pt idx="751">
                  <c:v>13734</c:v>
                </c:pt>
                <c:pt idx="752">
                  <c:v>19776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28630</c:v>
                </c:pt>
                <c:pt idx="758">
                  <c:v>13457</c:v>
                </c:pt>
                <c:pt idx="759">
                  <c:v>18115</c:v>
                </c:pt>
                <c:pt idx="760">
                  <c:v>28089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17282</c:v>
                </c:pt>
                <c:pt idx="766">
                  <c:v>15011</c:v>
                </c:pt>
                <c:pt idx="767">
                  <c:v>24374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22646</c:v>
                </c:pt>
                <c:pt idx="773">
                  <c:v>13584</c:v>
                </c:pt>
                <c:pt idx="774">
                  <c:v>20479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30613</c:v>
                </c:pt>
                <c:pt idx="780">
                  <c:v>13344</c:v>
                </c:pt>
                <c:pt idx="781">
                  <c:v>16938</c:v>
                </c:pt>
                <c:pt idx="782">
                  <c:v>26786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18441</c:v>
                </c:pt>
                <c:pt idx="788">
                  <c:v>14479</c:v>
                </c:pt>
                <c:pt idx="789">
                  <c:v>22578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24484</c:v>
                </c:pt>
                <c:pt idx="795">
                  <c:v>13388</c:v>
                </c:pt>
                <c:pt idx="796">
                  <c:v>19514</c:v>
                </c:pt>
                <c:pt idx="797">
                  <c:v>32169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32436</c:v>
                </c:pt>
                <c:pt idx="802">
                  <c:v>13942</c:v>
                </c:pt>
                <c:pt idx="803">
                  <c:v>15760</c:v>
                </c:pt>
                <c:pt idx="804">
                  <c:v>27395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18936</c:v>
                </c:pt>
                <c:pt idx="810">
                  <c:v>14201</c:v>
                </c:pt>
                <c:pt idx="811">
                  <c:v>22521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26734</c:v>
                </c:pt>
                <c:pt idx="817">
                  <c:v>13463</c:v>
                </c:pt>
                <c:pt idx="818">
                  <c:v>18152</c:v>
                </c:pt>
                <c:pt idx="819">
                  <c:v>30713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16026</c:v>
                </c:pt>
                <c:pt idx="825">
                  <c:v>15586</c:v>
                </c:pt>
                <c:pt idx="826">
                  <c:v>25093</c:v>
                </c:pt>
                <c:pt idx="82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B-2846-9487-9D77A19B1F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Center!$E$1:$E$828</c:f>
              <c:numCache>
                <c:formatCode>General</c:formatCode>
                <c:ptCount val="828"/>
                <c:pt idx="0">
                  <c:v>5950</c:v>
                </c:pt>
                <c:pt idx="1">
                  <c:v>5950</c:v>
                </c:pt>
                <c:pt idx="2">
                  <c:v>5950</c:v>
                </c:pt>
                <c:pt idx="3">
                  <c:v>7887</c:v>
                </c:pt>
                <c:pt idx="4">
                  <c:v>7887</c:v>
                </c:pt>
                <c:pt idx="5">
                  <c:v>7887</c:v>
                </c:pt>
                <c:pt idx="6">
                  <c:v>7887</c:v>
                </c:pt>
                <c:pt idx="7">
                  <c:v>7887</c:v>
                </c:pt>
                <c:pt idx="8">
                  <c:v>6717</c:v>
                </c:pt>
                <c:pt idx="9">
                  <c:v>6717</c:v>
                </c:pt>
                <c:pt idx="10">
                  <c:v>6717</c:v>
                </c:pt>
                <c:pt idx="11">
                  <c:v>6717</c:v>
                </c:pt>
                <c:pt idx="12">
                  <c:v>6717</c:v>
                </c:pt>
                <c:pt idx="13">
                  <c:v>6717</c:v>
                </c:pt>
                <c:pt idx="14">
                  <c:v>6717</c:v>
                </c:pt>
                <c:pt idx="15">
                  <c:v>6413</c:v>
                </c:pt>
                <c:pt idx="16">
                  <c:v>6413</c:v>
                </c:pt>
                <c:pt idx="17">
                  <c:v>6413</c:v>
                </c:pt>
                <c:pt idx="18">
                  <c:v>6413</c:v>
                </c:pt>
                <c:pt idx="19">
                  <c:v>6413</c:v>
                </c:pt>
                <c:pt idx="20">
                  <c:v>6413</c:v>
                </c:pt>
                <c:pt idx="21">
                  <c:v>6413</c:v>
                </c:pt>
                <c:pt idx="22">
                  <c:v>6413</c:v>
                </c:pt>
                <c:pt idx="23">
                  <c:v>6413</c:v>
                </c:pt>
                <c:pt idx="24">
                  <c:v>6413</c:v>
                </c:pt>
                <c:pt idx="25">
                  <c:v>6413</c:v>
                </c:pt>
                <c:pt idx="26">
                  <c:v>6413</c:v>
                </c:pt>
                <c:pt idx="27">
                  <c:v>6413</c:v>
                </c:pt>
                <c:pt idx="28">
                  <c:v>6413</c:v>
                </c:pt>
                <c:pt idx="29">
                  <c:v>6413</c:v>
                </c:pt>
                <c:pt idx="30">
                  <c:v>6119</c:v>
                </c:pt>
                <c:pt idx="31">
                  <c:v>6119</c:v>
                </c:pt>
                <c:pt idx="32">
                  <c:v>6119</c:v>
                </c:pt>
                <c:pt idx="33">
                  <c:v>6119</c:v>
                </c:pt>
                <c:pt idx="34">
                  <c:v>6119</c:v>
                </c:pt>
                <c:pt idx="35">
                  <c:v>6119</c:v>
                </c:pt>
                <c:pt idx="36">
                  <c:v>6119</c:v>
                </c:pt>
                <c:pt idx="37">
                  <c:v>6119</c:v>
                </c:pt>
                <c:pt idx="38">
                  <c:v>6119</c:v>
                </c:pt>
                <c:pt idx="39">
                  <c:v>6119</c:v>
                </c:pt>
                <c:pt idx="40">
                  <c:v>6119</c:v>
                </c:pt>
                <c:pt idx="41">
                  <c:v>6119</c:v>
                </c:pt>
                <c:pt idx="42">
                  <c:v>6119</c:v>
                </c:pt>
                <c:pt idx="43">
                  <c:v>6797</c:v>
                </c:pt>
                <c:pt idx="44">
                  <c:v>6797</c:v>
                </c:pt>
                <c:pt idx="45">
                  <c:v>6495</c:v>
                </c:pt>
                <c:pt idx="46">
                  <c:v>6495</c:v>
                </c:pt>
                <c:pt idx="47">
                  <c:v>6495</c:v>
                </c:pt>
                <c:pt idx="48">
                  <c:v>6495</c:v>
                </c:pt>
                <c:pt idx="49">
                  <c:v>6495</c:v>
                </c:pt>
                <c:pt idx="50">
                  <c:v>6495</c:v>
                </c:pt>
                <c:pt idx="51">
                  <c:v>6495</c:v>
                </c:pt>
                <c:pt idx="52">
                  <c:v>6485</c:v>
                </c:pt>
                <c:pt idx="53">
                  <c:v>6485</c:v>
                </c:pt>
                <c:pt idx="54">
                  <c:v>6485</c:v>
                </c:pt>
                <c:pt idx="55">
                  <c:v>6485</c:v>
                </c:pt>
                <c:pt idx="56">
                  <c:v>6485</c:v>
                </c:pt>
                <c:pt idx="57">
                  <c:v>6485</c:v>
                </c:pt>
                <c:pt idx="58">
                  <c:v>6485</c:v>
                </c:pt>
                <c:pt idx="59">
                  <c:v>6485</c:v>
                </c:pt>
                <c:pt idx="60">
                  <c:v>6485</c:v>
                </c:pt>
                <c:pt idx="61">
                  <c:v>6485</c:v>
                </c:pt>
                <c:pt idx="62">
                  <c:v>6485</c:v>
                </c:pt>
                <c:pt idx="63">
                  <c:v>8938</c:v>
                </c:pt>
                <c:pt idx="64">
                  <c:v>8938</c:v>
                </c:pt>
                <c:pt idx="65">
                  <c:v>8938</c:v>
                </c:pt>
                <c:pt idx="66">
                  <c:v>8938</c:v>
                </c:pt>
                <c:pt idx="67">
                  <c:v>6161</c:v>
                </c:pt>
                <c:pt idx="68">
                  <c:v>6161</c:v>
                </c:pt>
                <c:pt idx="69">
                  <c:v>6161</c:v>
                </c:pt>
                <c:pt idx="70">
                  <c:v>6161</c:v>
                </c:pt>
                <c:pt idx="71">
                  <c:v>6161</c:v>
                </c:pt>
                <c:pt idx="72">
                  <c:v>6161</c:v>
                </c:pt>
                <c:pt idx="73">
                  <c:v>6161</c:v>
                </c:pt>
                <c:pt idx="74">
                  <c:v>6111</c:v>
                </c:pt>
                <c:pt idx="75">
                  <c:v>6111</c:v>
                </c:pt>
                <c:pt idx="76">
                  <c:v>6111</c:v>
                </c:pt>
                <c:pt idx="77">
                  <c:v>6111</c:v>
                </c:pt>
                <c:pt idx="78">
                  <c:v>6111</c:v>
                </c:pt>
                <c:pt idx="79">
                  <c:v>6111</c:v>
                </c:pt>
                <c:pt idx="80">
                  <c:v>6111</c:v>
                </c:pt>
                <c:pt idx="81">
                  <c:v>6111</c:v>
                </c:pt>
                <c:pt idx="82">
                  <c:v>6111</c:v>
                </c:pt>
                <c:pt idx="83">
                  <c:v>6111</c:v>
                </c:pt>
                <c:pt idx="84">
                  <c:v>6111</c:v>
                </c:pt>
                <c:pt idx="85">
                  <c:v>6111</c:v>
                </c:pt>
                <c:pt idx="86">
                  <c:v>6111</c:v>
                </c:pt>
                <c:pt idx="87">
                  <c:v>6111</c:v>
                </c:pt>
                <c:pt idx="88">
                  <c:v>6111</c:v>
                </c:pt>
                <c:pt idx="89">
                  <c:v>6111</c:v>
                </c:pt>
                <c:pt idx="90">
                  <c:v>6111</c:v>
                </c:pt>
                <c:pt idx="91">
                  <c:v>6111</c:v>
                </c:pt>
                <c:pt idx="92">
                  <c:v>6111</c:v>
                </c:pt>
                <c:pt idx="93">
                  <c:v>6111</c:v>
                </c:pt>
                <c:pt idx="94">
                  <c:v>6111</c:v>
                </c:pt>
                <c:pt idx="95">
                  <c:v>6111</c:v>
                </c:pt>
                <c:pt idx="96">
                  <c:v>6111</c:v>
                </c:pt>
                <c:pt idx="97">
                  <c:v>6111</c:v>
                </c:pt>
                <c:pt idx="98">
                  <c:v>6111</c:v>
                </c:pt>
                <c:pt idx="99">
                  <c:v>6111</c:v>
                </c:pt>
                <c:pt idx="100">
                  <c:v>6111</c:v>
                </c:pt>
                <c:pt idx="101">
                  <c:v>6111</c:v>
                </c:pt>
                <c:pt idx="102">
                  <c:v>6111</c:v>
                </c:pt>
                <c:pt idx="103">
                  <c:v>9248</c:v>
                </c:pt>
                <c:pt idx="104">
                  <c:v>6640</c:v>
                </c:pt>
                <c:pt idx="105">
                  <c:v>6640</c:v>
                </c:pt>
                <c:pt idx="106">
                  <c:v>6640</c:v>
                </c:pt>
                <c:pt idx="107">
                  <c:v>6640</c:v>
                </c:pt>
                <c:pt idx="108">
                  <c:v>6640</c:v>
                </c:pt>
                <c:pt idx="109">
                  <c:v>6640</c:v>
                </c:pt>
                <c:pt idx="110">
                  <c:v>6640</c:v>
                </c:pt>
                <c:pt idx="111">
                  <c:v>6421</c:v>
                </c:pt>
                <c:pt idx="112">
                  <c:v>6421</c:v>
                </c:pt>
                <c:pt idx="113">
                  <c:v>6421</c:v>
                </c:pt>
                <c:pt idx="114">
                  <c:v>6421</c:v>
                </c:pt>
                <c:pt idx="115">
                  <c:v>6421</c:v>
                </c:pt>
                <c:pt idx="116">
                  <c:v>6421</c:v>
                </c:pt>
                <c:pt idx="117">
                  <c:v>6421</c:v>
                </c:pt>
                <c:pt idx="118">
                  <c:v>6421</c:v>
                </c:pt>
                <c:pt idx="119">
                  <c:v>6421</c:v>
                </c:pt>
                <c:pt idx="120">
                  <c:v>6421</c:v>
                </c:pt>
                <c:pt idx="121">
                  <c:v>6421</c:v>
                </c:pt>
                <c:pt idx="122">
                  <c:v>6421</c:v>
                </c:pt>
                <c:pt idx="123">
                  <c:v>7606</c:v>
                </c:pt>
                <c:pt idx="124">
                  <c:v>7606</c:v>
                </c:pt>
                <c:pt idx="125">
                  <c:v>7606</c:v>
                </c:pt>
                <c:pt idx="126">
                  <c:v>6394</c:v>
                </c:pt>
                <c:pt idx="127">
                  <c:v>6394</c:v>
                </c:pt>
                <c:pt idx="128">
                  <c:v>6394</c:v>
                </c:pt>
                <c:pt idx="129">
                  <c:v>6394</c:v>
                </c:pt>
                <c:pt idx="130">
                  <c:v>6394</c:v>
                </c:pt>
                <c:pt idx="131">
                  <c:v>6394</c:v>
                </c:pt>
                <c:pt idx="132">
                  <c:v>6394</c:v>
                </c:pt>
                <c:pt idx="133">
                  <c:v>6394</c:v>
                </c:pt>
                <c:pt idx="134">
                  <c:v>6394</c:v>
                </c:pt>
                <c:pt idx="135">
                  <c:v>6394</c:v>
                </c:pt>
                <c:pt idx="136">
                  <c:v>6394</c:v>
                </c:pt>
                <c:pt idx="137">
                  <c:v>6394</c:v>
                </c:pt>
                <c:pt idx="138">
                  <c:v>6394</c:v>
                </c:pt>
                <c:pt idx="139">
                  <c:v>6394</c:v>
                </c:pt>
                <c:pt idx="140">
                  <c:v>6394</c:v>
                </c:pt>
                <c:pt idx="141">
                  <c:v>6394</c:v>
                </c:pt>
                <c:pt idx="142">
                  <c:v>6394</c:v>
                </c:pt>
                <c:pt idx="143">
                  <c:v>6750</c:v>
                </c:pt>
                <c:pt idx="144">
                  <c:v>6750</c:v>
                </c:pt>
                <c:pt idx="145">
                  <c:v>6750</c:v>
                </c:pt>
                <c:pt idx="146">
                  <c:v>6750</c:v>
                </c:pt>
                <c:pt idx="147">
                  <c:v>6750</c:v>
                </c:pt>
                <c:pt idx="148">
                  <c:v>6443</c:v>
                </c:pt>
                <c:pt idx="149">
                  <c:v>6443</c:v>
                </c:pt>
                <c:pt idx="150">
                  <c:v>6443</c:v>
                </c:pt>
                <c:pt idx="151">
                  <c:v>6443</c:v>
                </c:pt>
                <c:pt idx="152">
                  <c:v>6443</c:v>
                </c:pt>
                <c:pt idx="153">
                  <c:v>6443</c:v>
                </c:pt>
                <c:pt idx="154">
                  <c:v>6443</c:v>
                </c:pt>
                <c:pt idx="155">
                  <c:v>6443</c:v>
                </c:pt>
                <c:pt idx="156">
                  <c:v>6443</c:v>
                </c:pt>
                <c:pt idx="157">
                  <c:v>6443</c:v>
                </c:pt>
                <c:pt idx="158">
                  <c:v>6443</c:v>
                </c:pt>
                <c:pt idx="159">
                  <c:v>6443</c:v>
                </c:pt>
                <c:pt idx="160">
                  <c:v>6443</c:v>
                </c:pt>
                <c:pt idx="161">
                  <c:v>6443</c:v>
                </c:pt>
                <c:pt idx="162">
                  <c:v>6443</c:v>
                </c:pt>
                <c:pt idx="163">
                  <c:v>6632</c:v>
                </c:pt>
                <c:pt idx="164">
                  <c:v>6632</c:v>
                </c:pt>
                <c:pt idx="165">
                  <c:v>6632</c:v>
                </c:pt>
                <c:pt idx="166">
                  <c:v>6632</c:v>
                </c:pt>
                <c:pt idx="167">
                  <c:v>6632</c:v>
                </c:pt>
                <c:pt idx="168">
                  <c:v>6632</c:v>
                </c:pt>
                <c:pt idx="169">
                  <c:v>6632</c:v>
                </c:pt>
                <c:pt idx="170">
                  <c:v>6632</c:v>
                </c:pt>
                <c:pt idx="171">
                  <c:v>6632</c:v>
                </c:pt>
                <c:pt idx="172">
                  <c:v>6632</c:v>
                </c:pt>
                <c:pt idx="173">
                  <c:v>6632</c:v>
                </c:pt>
                <c:pt idx="174">
                  <c:v>6632</c:v>
                </c:pt>
                <c:pt idx="175">
                  <c:v>6632</c:v>
                </c:pt>
                <c:pt idx="176">
                  <c:v>6632</c:v>
                </c:pt>
                <c:pt idx="177">
                  <c:v>6632</c:v>
                </c:pt>
                <c:pt idx="178">
                  <c:v>6632</c:v>
                </c:pt>
                <c:pt idx="179">
                  <c:v>6632</c:v>
                </c:pt>
                <c:pt idx="180">
                  <c:v>6632</c:v>
                </c:pt>
                <c:pt idx="181">
                  <c:v>6632</c:v>
                </c:pt>
                <c:pt idx="182">
                  <c:v>6632</c:v>
                </c:pt>
                <c:pt idx="183">
                  <c:v>6922</c:v>
                </c:pt>
                <c:pt idx="184">
                  <c:v>6922</c:v>
                </c:pt>
                <c:pt idx="185">
                  <c:v>5775</c:v>
                </c:pt>
                <c:pt idx="186">
                  <c:v>5775</c:v>
                </c:pt>
                <c:pt idx="187">
                  <c:v>5775</c:v>
                </c:pt>
                <c:pt idx="188">
                  <c:v>5775</c:v>
                </c:pt>
                <c:pt idx="189">
                  <c:v>5775</c:v>
                </c:pt>
                <c:pt idx="190">
                  <c:v>5775</c:v>
                </c:pt>
                <c:pt idx="191">
                  <c:v>5775</c:v>
                </c:pt>
                <c:pt idx="192">
                  <c:v>5775</c:v>
                </c:pt>
                <c:pt idx="193">
                  <c:v>5775</c:v>
                </c:pt>
                <c:pt idx="194">
                  <c:v>5775</c:v>
                </c:pt>
                <c:pt idx="195">
                  <c:v>5775</c:v>
                </c:pt>
                <c:pt idx="196">
                  <c:v>5775</c:v>
                </c:pt>
                <c:pt idx="197">
                  <c:v>5775</c:v>
                </c:pt>
                <c:pt idx="198">
                  <c:v>5775</c:v>
                </c:pt>
                <c:pt idx="199">
                  <c:v>5775</c:v>
                </c:pt>
                <c:pt idx="200">
                  <c:v>5775</c:v>
                </c:pt>
                <c:pt idx="201">
                  <c:v>5775</c:v>
                </c:pt>
                <c:pt idx="202">
                  <c:v>5775</c:v>
                </c:pt>
                <c:pt idx="203">
                  <c:v>6380</c:v>
                </c:pt>
                <c:pt idx="204">
                  <c:v>6380</c:v>
                </c:pt>
                <c:pt idx="205">
                  <c:v>6380</c:v>
                </c:pt>
                <c:pt idx="206">
                  <c:v>6380</c:v>
                </c:pt>
                <c:pt idx="207">
                  <c:v>6380</c:v>
                </c:pt>
                <c:pt idx="208">
                  <c:v>6380</c:v>
                </c:pt>
                <c:pt idx="209">
                  <c:v>6380</c:v>
                </c:pt>
                <c:pt idx="210">
                  <c:v>6380</c:v>
                </c:pt>
                <c:pt idx="211">
                  <c:v>6380</c:v>
                </c:pt>
                <c:pt idx="212">
                  <c:v>6380</c:v>
                </c:pt>
                <c:pt idx="213">
                  <c:v>6380</c:v>
                </c:pt>
                <c:pt idx="214">
                  <c:v>6380</c:v>
                </c:pt>
                <c:pt idx="215">
                  <c:v>6380</c:v>
                </c:pt>
                <c:pt idx="216">
                  <c:v>6380</c:v>
                </c:pt>
                <c:pt idx="217">
                  <c:v>6380</c:v>
                </c:pt>
                <c:pt idx="218">
                  <c:v>6380</c:v>
                </c:pt>
                <c:pt idx="219">
                  <c:v>6380</c:v>
                </c:pt>
                <c:pt idx="220">
                  <c:v>6380</c:v>
                </c:pt>
                <c:pt idx="221">
                  <c:v>6380</c:v>
                </c:pt>
                <c:pt idx="222">
                  <c:v>6380</c:v>
                </c:pt>
                <c:pt idx="223">
                  <c:v>6866</c:v>
                </c:pt>
                <c:pt idx="224">
                  <c:v>6866</c:v>
                </c:pt>
                <c:pt idx="225">
                  <c:v>6866</c:v>
                </c:pt>
                <c:pt idx="226">
                  <c:v>6866</c:v>
                </c:pt>
                <c:pt idx="227">
                  <c:v>6866</c:v>
                </c:pt>
                <c:pt idx="228">
                  <c:v>6866</c:v>
                </c:pt>
                <c:pt idx="229">
                  <c:v>6866</c:v>
                </c:pt>
                <c:pt idx="230">
                  <c:v>6866</c:v>
                </c:pt>
                <c:pt idx="231">
                  <c:v>6866</c:v>
                </c:pt>
                <c:pt idx="232">
                  <c:v>6866</c:v>
                </c:pt>
                <c:pt idx="233">
                  <c:v>6866</c:v>
                </c:pt>
                <c:pt idx="234">
                  <c:v>6866</c:v>
                </c:pt>
                <c:pt idx="235">
                  <c:v>6866</c:v>
                </c:pt>
                <c:pt idx="236">
                  <c:v>6866</c:v>
                </c:pt>
                <c:pt idx="237">
                  <c:v>6408</c:v>
                </c:pt>
                <c:pt idx="238">
                  <c:v>6408</c:v>
                </c:pt>
                <c:pt idx="239">
                  <c:v>6408</c:v>
                </c:pt>
                <c:pt idx="240">
                  <c:v>6408</c:v>
                </c:pt>
                <c:pt idx="241">
                  <c:v>6408</c:v>
                </c:pt>
                <c:pt idx="242">
                  <c:v>6408</c:v>
                </c:pt>
                <c:pt idx="243">
                  <c:v>6408</c:v>
                </c:pt>
                <c:pt idx="244">
                  <c:v>6408</c:v>
                </c:pt>
                <c:pt idx="245">
                  <c:v>6408</c:v>
                </c:pt>
                <c:pt idx="246">
                  <c:v>6408</c:v>
                </c:pt>
                <c:pt idx="247">
                  <c:v>6408</c:v>
                </c:pt>
                <c:pt idx="248">
                  <c:v>6408</c:v>
                </c:pt>
                <c:pt idx="249">
                  <c:v>6408</c:v>
                </c:pt>
                <c:pt idx="250">
                  <c:v>6408</c:v>
                </c:pt>
                <c:pt idx="251">
                  <c:v>6408</c:v>
                </c:pt>
                <c:pt idx="252">
                  <c:v>6408</c:v>
                </c:pt>
                <c:pt idx="253">
                  <c:v>6408</c:v>
                </c:pt>
                <c:pt idx="254">
                  <c:v>6408</c:v>
                </c:pt>
                <c:pt idx="255">
                  <c:v>6408</c:v>
                </c:pt>
                <c:pt idx="256">
                  <c:v>6408</c:v>
                </c:pt>
                <c:pt idx="257">
                  <c:v>6408</c:v>
                </c:pt>
                <c:pt idx="258">
                  <c:v>6408</c:v>
                </c:pt>
                <c:pt idx="259">
                  <c:v>6408</c:v>
                </c:pt>
                <c:pt idx="260">
                  <c:v>6408</c:v>
                </c:pt>
                <c:pt idx="261">
                  <c:v>6408</c:v>
                </c:pt>
                <c:pt idx="262">
                  <c:v>6408</c:v>
                </c:pt>
                <c:pt idx="263">
                  <c:v>6658</c:v>
                </c:pt>
                <c:pt idx="264">
                  <c:v>6658</c:v>
                </c:pt>
                <c:pt idx="265">
                  <c:v>6658</c:v>
                </c:pt>
                <c:pt idx="266">
                  <c:v>6658</c:v>
                </c:pt>
                <c:pt idx="267">
                  <c:v>6658</c:v>
                </c:pt>
                <c:pt idx="268">
                  <c:v>6658</c:v>
                </c:pt>
                <c:pt idx="269">
                  <c:v>6658</c:v>
                </c:pt>
                <c:pt idx="270">
                  <c:v>6658</c:v>
                </c:pt>
                <c:pt idx="271">
                  <c:v>6658</c:v>
                </c:pt>
                <c:pt idx="272">
                  <c:v>6658</c:v>
                </c:pt>
                <c:pt idx="273">
                  <c:v>6658</c:v>
                </c:pt>
                <c:pt idx="274">
                  <c:v>6655</c:v>
                </c:pt>
                <c:pt idx="275">
                  <c:v>6655</c:v>
                </c:pt>
                <c:pt idx="276">
                  <c:v>6655</c:v>
                </c:pt>
                <c:pt idx="277">
                  <c:v>6655</c:v>
                </c:pt>
                <c:pt idx="278">
                  <c:v>6655</c:v>
                </c:pt>
                <c:pt idx="279">
                  <c:v>6655</c:v>
                </c:pt>
                <c:pt idx="280">
                  <c:v>6655</c:v>
                </c:pt>
                <c:pt idx="281">
                  <c:v>6575</c:v>
                </c:pt>
                <c:pt idx="282">
                  <c:v>6575</c:v>
                </c:pt>
                <c:pt idx="283">
                  <c:v>6575</c:v>
                </c:pt>
                <c:pt idx="284">
                  <c:v>6575</c:v>
                </c:pt>
                <c:pt idx="285">
                  <c:v>6575</c:v>
                </c:pt>
                <c:pt idx="286">
                  <c:v>6575</c:v>
                </c:pt>
                <c:pt idx="287">
                  <c:v>6575</c:v>
                </c:pt>
                <c:pt idx="288">
                  <c:v>6575</c:v>
                </c:pt>
                <c:pt idx="289">
                  <c:v>6575</c:v>
                </c:pt>
                <c:pt idx="290">
                  <c:v>6575</c:v>
                </c:pt>
                <c:pt idx="291">
                  <c:v>6575</c:v>
                </c:pt>
                <c:pt idx="292">
                  <c:v>6575</c:v>
                </c:pt>
                <c:pt idx="293">
                  <c:v>6575</c:v>
                </c:pt>
                <c:pt idx="294">
                  <c:v>6575</c:v>
                </c:pt>
                <c:pt idx="295">
                  <c:v>6575</c:v>
                </c:pt>
                <c:pt idx="296">
                  <c:v>6132</c:v>
                </c:pt>
                <c:pt idx="297">
                  <c:v>6132</c:v>
                </c:pt>
                <c:pt idx="298">
                  <c:v>6132</c:v>
                </c:pt>
                <c:pt idx="299">
                  <c:v>6132</c:v>
                </c:pt>
                <c:pt idx="300">
                  <c:v>6132</c:v>
                </c:pt>
                <c:pt idx="301">
                  <c:v>6132</c:v>
                </c:pt>
                <c:pt idx="302">
                  <c:v>6132</c:v>
                </c:pt>
                <c:pt idx="303">
                  <c:v>6132</c:v>
                </c:pt>
                <c:pt idx="304">
                  <c:v>6132</c:v>
                </c:pt>
                <c:pt idx="305">
                  <c:v>6132</c:v>
                </c:pt>
                <c:pt idx="306">
                  <c:v>6132</c:v>
                </c:pt>
                <c:pt idx="307">
                  <c:v>6132</c:v>
                </c:pt>
                <c:pt idx="308">
                  <c:v>6132</c:v>
                </c:pt>
                <c:pt idx="309">
                  <c:v>6132</c:v>
                </c:pt>
                <c:pt idx="310">
                  <c:v>6132</c:v>
                </c:pt>
                <c:pt idx="311">
                  <c:v>5878</c:v>
                </c:pt>
                <c:pt idx="312">
                  <c:v>5878</c:v>
                </c:pt>
                <c:pt idx="313">
                  <c:v>5878</c:v>
                </c:pt>
                <c:pt idx="314">
                  <c:v>5878</c:v>
                </c:pt>
                <c:pt idx="315">
                  <c:v>5878</c:v>
                </c:pt>
                <c:pt idx="316">
                  <c:v>5878</c:v>
                </c:pt>
                <c:pt idx="317">
                  <c:v>5878</c:v>
                </c:pt>
                <c:pt idx="318">
                  <c:v>5878</c:v>
                </c:pt>
                <c:pt idx="319">
                  <c:v>5878</c:v>
                </c:pt>
                <c:pt idx="320">
                  <c:v>5878</c:v>
                </c:pt>
                <c:pt idx="321">
                  <c:v>5878</c:v>
                </c:pt>
                <c:pt idx="322">
                  <c:v>5878</c:v>
                </c:pt>
                <c:pt idx="323">
                  <c:v>6059</c:v>
                </c:pt>
                <c:pt idx="324">
                  <c:v>6059</c:v>
                </c:pt>
                <c:pt idx="325">
                  <c:v>6059</c:v>
                </c:pt>
                <c:pt idx="326">
                  <c:v>6059</c:v>
                </c:pt>
                <c:pt idx="327">
                  <c:v>6059</c:v>
                </c:pt>
                <c:pt idx="328">
                  <c:v>6059</c:v>
                </c:pt>
                <c:pt idx="329">
                  <c:v>6059</c:v>
                </c:pt>
                <c:pt idx="330">
                  <c:v>6059</c:v>
                </c:pt>
                <c:pt idx="331">
                  <c:v>6059</c:v>
                </c:pt>
                <c:pt idx="332">
                  <c:v>6059</c:v>
                </c:pt>
                <c:pt idx="333">
                  <c:v>6059</c:v>
                </c:pt>
                <c:pt idx="334">
                  <c:v>6059</c:v>
                </c:pt>
                <c:pt idx="335">
                  <c:v>6059</c:v>
                </c:pt>
                <c:pt idx="336">
                  <c:v>6059</c:v>
                </c:pt>
                <c:pt idx="337">
                  <c:v>6059</c:v>
                </c:pt>
                <c:pt idx="338">
                  <c:v>6059</c:v>
                </c:pt>
                <c:pt idx="339">
                  <c:v>6059</c:v>
                </c:pt>
                <c:pt idx="340">
                  <c:v>6059</c:v>
                </c:pt>
                <c:pt idx="341">
                  <c:v>6059</c:v>
                </c:pt>
                <c:pt idx="342">
                  <c:v>6059</c:v>
                </c:pt>
                <c:pt idx="343">
                  <c:v>9148</c:v>
                </c:pt>
                <c:pt idx="344">
                  <c:v>9148</c:v>
                </c:pt>
                <c:pt idx="345">
                  <c:v>9148</c:v>
                </c:pt>
                <c:pt idx="346">
                  <c:v>9148</c:v>
                </c:pt>
                <c:pt idx="347">
                  <c:v>9148</c:v>
                </c:pt>
                <c:pt idx="348">
                  <c:v>6874</c:v>
                </c:pt>
                <c:pt idx="349">
                  <c:v>6874</c:v>
                </c:pt>
                <c:pt idx="350">
                  <c:v>6874</c:v>
                </c:pt>
                <c:pt idx="351">
                  <c:v>6874</c:v>
                </c:pt>
                <c:pt idx="352">
                  <c:v>6874</c:v>
                </c:pt>
                <c:pt idx="353">
                  <c:v>6874</c:v>
                </c:pt>
                <c:pt idx="354">
                  <c:v>6874</c:v>
                </c:pt>
                <c:pt idx="355">
                  <c:v>6181</c:v>
                </c:pt>
                <c:pt idx="356">
                  <c:v>6181</c:v>
                </c:pt>
                <c:pt idx="357">
                  <c:v>6181</c:v>
                </c:pt>
                <c:pt idx="358">
                  <c:v>6181</c:v>
                </c:pt>
                <c:pt idx="359">
                  <c:v>6181</c:v>
                </c:pt>
                <c:pt idx="360">
                  <c:v>6181</c:v>
                </c:pt>
                <c:pt idx="361">
                  <c:v>6181</c:v>
                </c:pt>
                <c:pt idx="362">
                  <c:v>6181</c:v>
                </c:pt>
                <c:pt idx="363">
                  <c:v>6181</c:v>
                </c:pt>
                <c:pt idx="364">
                  <c:v>6181</c:v>
                </c:pt>
                <c:pt idx="365">
                  <c:v>6181</c:v>
                </c:pt>
                <c:pt idx="366">
                  <c:v>6181</c:v>
                </c:pt>
                <c:pt idx="367">
                  <c:v>6181</c:v>
                </c:pt>
                <c:pt idx="368">
                  <c:v>6181</c:v>
                </c:pt>
                <c:pt idx="369">
                  <c:v>6181</c:v>
                </c:pt>
                <c:pt idx="370">
                  <c:v>6181</c:v>
                </c:pt>
                <c:pt idx="371">
                  <c:v>6181</c:v>
                </c:pt>
                <c:pt idx="372">
                  <c:v>6181</c:v>
                </c:pt>
                <c:pt idx="373">
                  <c:v>6181</c:v>
                </c:pt>
                <c:pt idx="374">
                  <c:v>6181</c:v>
                </c:pt>
                <c:pt idx="375">
                  <c:v>6181</c:v>
                </c:pt>
                <c:pt idx="376">
                  <c:v>6181</c:v>
                </c:pt>
                <c:pt idx="377">
                  <c:v>6181</c:v>
                </c:pt>
                <c:pt idx="378">
                  <c:v>6181</c:v>
                </c:pt>
                <c:pt idx="379">
                  <c:v>6181</c:v>
                </c:pt>
                <c:pt idx="380">
                  <c:v>6181</c:v>
                </c:pt>
                <c:pt idx="381">
                  <c:v>6181</c:v>
                </c:pt>
                <c:pt idx="382">
                  <c:v>6181</c:v>
                </c:pt>
                <c:pt idx="383">
                  <c:v>8282</c:v>
                </c:pt>
                <c:pt idx="384">
                  <c:v>8282</c:v>
                </c:pt>
                <c:pt idx="385">
                  <c:v>6799</c:v>
                </c:pt>
                <c:pt idx="386">
                  <c:v>6799</c:v>
                </c:pt>
                <c:pt idx="387">
                  <c:v>6799</c:v>
                </c:pt>
                <c:pt idx="388">
                  <c:v>6799</c:v>
                </c:pt>
                <c:pt idx="389">
                  <c:v>6799</c:v>
                </c:pt>
                <c:pt idx="390">
                  <c:v>6799</c:v>
                </c:pt>
                <c:pt idx="391">
                  <c:v>6799</c:v>
                </c:pt>
                <c:pt idx="392">
                  <c:v>6140</c:v>
                </c:pt>
                <c:pt idx="393">
                  <c:v>6140</c:v>
                </c:pt>
                <c:pt idx="394">
                  <c:v>6140</c:v>
                </c:pt>
                <c:pt idx="395">
                  <c:v>6140</c:v>
                </c:pt>
                <c:pt idx="396">
                  <c:v>6140</c:v>
                </c:pt>
                <c:pt idx="397">
                  <c:v>6140</c:v>
                </c:pt>
                <c:pt idx="398">
                  <c:v>6140</c:v>
                </c:pt>
                <c:pt idx="399">
                  <c:v>6140</c:v>
                </c:pt>
                <c:pt idx="400">
                  <c:v>6140</c:v>
                </c:pt>
                <c:pt idx="401">
                  <c:v>6140</c:v>
                </c:pt>
                <c:pt idx="402">
                  <c:v>6140</c:v>
                </c:pt>
                <c:pt idx="403">
                  <c:v>8137</c:v>
                </c:pt>
                <c:pt idx="404">
                  <c:v>8137</c:v>
                </c:pt>
                <c:pt idx="405">
                  <c:v>8137</c:v>
                </c:pt>
                <c:pt idx="406">
                  <c:v>8137</c:v>
                </c:pt>
                <c:pt idx="407">
                  <c:v>6539</c:v>
                </c:pt>
                <c:pt idx="408">
                  <c:v>6539</c:v>
                </c:pt>
                <c:pt idx="409">
                  <c:v>6539</c:v>
                </c:pt>
                <c:pt idx="410">
                  <c:v>6539</c:v>
                </c:pt>
                <c:pt idx="411">
                  <c:v>6539</c:v>
                </c:pt>
                <c:pt idx="412">
                  <c:v>6539</c:v>
                </c:pt>
                <c:pt idx="413">
                  <c:v>6539</c:v>
                </c:pt>
                <c:pt idx="414">
                  <c:v>6539</c:v>
                </c:pt>
                <c:pt idx="415">
                  <c:v>6539</c:v>
                </c:pt>
                <c:pt idx="416">
                  <c:v>6539</c:v>
                </c:pt>
                <c:pt idx="417">
                  <c:v>6539</c:v>
                </c:pt>
                <c:pt idx="418">
                  <c:v>6539</c:v>
                </c:pt>
                <c:pt idx="419">
                  <c:v>6539</c:v>
                </c:pt>
                <c:pt idx="420">
                  <c:v>6539</c:v>
                </c:pt>
                <c:pt idx="421">
                  <c:v>6539</c:v>
                </c:pt>
                <c:pt idx="422">
                  <c:v>6539</c:v>
                </c:pt>
                <c:pt idx="423">
                  <c:v>6599</c:v>
                </c:pt>
                <c:pt idx="424">
                  <c:v>6599</c:v>
                </c:pt>
                <c:pt idx="425">
                  <c:v>6599</c:v>
                </c:pt>
                <c:pt idx="426">
                  <c:v>6599</c:v>
                </c:pt>
                <c:pt idx="427">
                  <c:v>6599</c:v>
                </c:pt>
                <c:pt idx="428">
                  <c:v>6599</c:v>
                </c:pt>
                <c:pt idx="429">
                  <c:v>6435</c:v>
                </c:pt>
                <c:pt idx="430">
                  <c:v>6435</c:v>
                </c:pt>
                <c:pt idx="431">
                  <c:v>6435</c:v>
                </c:pt>
                <c:pt idx="432">
                  <c:v>6435</c:v>
                </c:pt>
                <c:pt idx="433">
                  <c:v>6435</c:v>
                </c:pt>
                <c:pt idx="434">
                  <c:v>6435</c:v>
                </c:pt>
                <c:pt idx="435">
                  <c:v>6435</c:v>
                </c:pt>
                <c:pt idx="436">
                  <c:v>6435</c:v>
                </c:pt>
                <c:pt idx="437">
                  <c:v>6435</c:v>
                </c:pt>
                <c:pt idx="438">
                  <c:v>6435</c:v>
                </c:pt>
                <c:pt idx="439">
                  <c:v>6435</c:v>
                </c:pt>
                <c:pt idx="440">
                  <c:v>6435</c:v>
                </c:pt>
                <c:pt idx="441">
                  <c:v>6435</c:v>
                </c:pt>
                <c:pt idx="442">
                  <c:v>6435</c:v>
                </c:pt>
                <c:pt idx="443">
                  <c:v>8305</c:v>
                </c:pt>
                <c:pt idx="444">
                  <c:v>7486</c:v>
                </c:pt>
                <c:pt idx="445">
                  <c:v>7486</c:v>
                </c:pt>
                <c:pt idx="446">
                  <c:v>7486</c:v>
                </c:pt>
                <c:pt idx="447">
                  <c:v>7486</c:v>
                </c:pt>
                <c:pt idx="448">
                  <c:v>7486</c:v>
                </c:pt>
                <c:pt idx="449">
                  <c:v>7486</c:v>
                </c:pt>
                <c:pt idx="450">
                  <c:v>7486</c:v>
                </c:pt>
                <c:pt idx="451">
                  <c:v>6689</c:v>
                </c:pt>
                <c:pt idx="452">
                  <c:v>6689</c:v>
                </c:pt>
                <c:pt idx="453">
                  <c:v>6689</c:v>
                </c:pt>
                <c:pt idx="454">
                  <c:v>6689</c:v>
                </c:pt>
                <c:pt idx="455">
                  <c:v>6689</c:v>
                </c:pt>
                <c:pt idx="456">
                  <c:v>6689</c:v>
                </c:pt>
                <c:pt idx="457">
                  <c:v>6689</c:v>
                </c:pt>
                <c:pt idx="458">
                  <c:v>6689</c:v>
                </c:pt>
                <c:pt idx="459">
                  <c:v>6689</c:v>
                </c:pt>
                <c:pt idx="460">
                  <c:v>6689</c:v>
                </c:pt>
                <c:pt idx="461">
                  <c:v>6689</c:v>
                </c:pt>
                <c:pt idx="462">
                  <c:v>6689</c:v>
                </c:pt>
                <c:pt idx="463">
                  <c:v>8394</c:v>
                </c:pt>
                <c:pt idx="464">
                  <c:v>8394</c:v>
                </c:pt>
                <c:pt idx="465">
                  <c:v>8394</c:v>
                </c:pt>
                <c:pt idx="466">
                  <c:v>7089</c:v>
                </c:pt>
                <c:pt idx="467">
                  <c:v>7089</c:v>
                </c:pt>
                <c:pt idx="468">
                  <c:v>7089</c:v>
                </c:pt>
                <c:pt idx="469">
                  <c:v>7089</c:v>
                </c:pt>
                <c:pt idx="470">
                  <c:v>7089</c:v>
                </c:pt>
                <c:pt idx="471">
                  <c:v>7089</c:v>
                </c:pt>
                <c:pt idx="472">
                  <c:v>7089</c:v>
                </c:pt>
                <c:pt idx="473">
                  <c:v>7089</c:v>
                </c:pt>
                <c:pt idx="474">
                  <c:v>7089</c:v>
                </c:pt>
                <c:pt idx="475">
                  <c:v>7089</c:v>
                </c:pt>
                <c:pt idx="476">
                  <c:v>7089</c:v>
                </c:pt>
                <c:pt idx="477">
                  <c:v>7089</c:v>
                </c:pt>
                <c:pt idx="478">
                  <c:v>7089</c:v>
                </c:pt>
                <c:pt idx="479">
                  <c:v>7089</c:v>
                </c:pt>
                <c:pt idx="480">
                  <c:v>7089</c:v>
                </c:pt>
                <c:pt idx="481">
                  <c:v>7089</c:v>
                </c:pt>
                <c:pt idx="482">
                  <c:v>7089</c:v>
                </c:pt>
                <c:pt idx="483">
                  <c:v>7756</c:v>
                </c:pt>
                <c:pt idx="484">
                  <c:v>7756</c:v>
                </c:pt>
                <c:pt idx="485">
                  <c:v>7756</c:v>
                </c:pt>
                <c:pt idx="486">
                  <c:v>7756</c:v>
                </c:pt>
                <c:pt idx="487">
                  <c:v>7756</c:v>
                </c:pt>
                <c:pt idx="488">
                  <c:v>6831</c:v>
                </c:pt>
                <c:pt idx="489">
                  <c:v>6831</c:v>
                </c:pt>
                <c:pt idx="490">
                  <c:v>6831</c:v>
                </c:pt>
                <c:pt idx="491">
                  <c:v>6831</c:v>
                </c:pt>
                <c:pt idx="492">
                  <c:v>6831</c:v>
                </c:pt>
                <c:pt idx="493">
                  <c:v>6831</c:v>
                </c:pt>
                <c:pt idx="494">
                  <c:v>6831</c:v>
                </c:pt>
                <c:pt idx="495">
                  <c:v>6831</c:v>
                </c:pt>
                <c:pt idx="496">
                  <c:v>6831</c:v>
                </c:pt>
                <c:pt idx="497">
                  <c:v>6831</c:v>
                </c:pt>
                <c:pt idx="498">
                  <c:v>6831</c:v>
                </c:pt>
                <c:pt idx="499">
                  <c:v>6831</c:v>
                </c:pt>
                <c:pt idx="500">
                  <c:v>6831</c:v>
                </c:pt>
                <c:pt idx="501">
                  <c:v>6831</c:v>
                </c:pt>
                <c:pt idx="502">
                  <c:v>6831</c:v>
                </c:pt>
                <c:pt idx="503">
                  <c:v>6867</c:v>
                </c:pt>
                <c:pt idx="504">
                  <c:v>6867</c:v>
                </c:pt>
                <c:pt idx="505">
                  <c:v>6867</c:v>
                </c:pt>
                <c:pt idx="506">
                  <c:v>6867</c:v>
                </c:pt>
                <c:pt idx="507">
                  <c:v>6867</c:v>
                </c:pt>
                <c:pt idx="508">
                  <c:v>6867</c:v>
                </c:pt>
                <c:pt idx="509">
                  <c:v>6867</c:v>
                </c:pt>
                <c:pt idx="510">
                  <c:v>6867</c:v>
                </c:pt>
                <c:pt idx="511">
                  <c:v>6867</c:v>
                </c:pt>
                <c:pt idx="512">
                  <c:v>6867</c:v>
                </c:pt>
                <c:pt idx="513">
                  <c:v>6867</c:v>
                </c:pt>
                <c:pt idx="514">
                  <c:v>6867</c:v>
                </c:pt>
                <c:pt idx="515">
                  <c:v>6867</c:v>
                </c:pt>
                <c:pt idx="516">
                  <c:v>6867</c:v>
                </c:pt>
                <c:pt idx="517">
                  <c:v>6867</c:v>
                </c:pt>
                <c:pt idx="518">
                  <c:v>6867</c:v>
                </c:pt>
                <c:pt idx="519">
                  <c:v>6867</c:v>
                </c:pt>
                <c:pt idx="520">
                  <c:v>6867</c:v>
                </c:pt>
                <c:pt idx="521">
                  <c:v>6867</c:v>
                </c:pt>
                <c:pt idx="522">
                  <c:v>6867</c:v>
                </c:pt>
                <c:pt idx="523">
                  <c:v>7384</c:v>
                </c:pt>
                <c:pt idx="524">
                  <c:v>7384</c:v>
                </c:pt>
                <c:pt idx="525">
                  <c:v>6549</c:v>
                </c:pt>
                <c:pt idx="526">
                  <c:v>6549</c:v>
                </c:pt>
                <c:pt idx="527">
                  <c:v>6549</c:v>
                </c:pt>
                <c:pt idx="528">
                  <c:v>6549</c:v>
                </c:pt>
                <c:pt idx="529">
                  <c:v>6549</c:v>
                </c:pt>
                <c:pt idx="530">
                  <c:v>6549</c:v>
                </c:pt>
                <c:pt idx="531">
                  <c:v>6549</c:v>
                </c:pt>
                <c:pt idx="532">
                  <c:v>6549</c:v>
                </c:pt>
                <c:pt idx="533">
                  <c:v>6549</c:v>
                </c:pt>
                <c:pt idx="534">
                  <c:v>6549</c:v>
                </c:pt>
                <c:pt idx="535">
                  <c:v>6549</c:v>
                </c:pt>
                <c:pt idx="536">
                  <c:v>6549</c:v>
                </c:pt>
                <c:pt idx="537">
                  <c:v>6549</c:v>
                </c:pt>
                <c:pt idx="538">
                  <c:v>6549</c:v>
                </c:pt>
                <c:pt idx="539">
                  <c:v>6549</c:v>
                </c:pt>
                <c:pt idx="540">
                  <c:v>6486</c:v>
                </c:pt>
                <c:pt idx="541">
                  <c:v>6486</c:v>
                </c:pt>
                <c:pt idx="542">
                  <c:v>6486</c:v>
                </c:pt>
                <c:pt idx="543">
                  <c:v>6486</c:v>
                </c:pt>
                <c:pt idx="544">
                  <c:v>6486</c:v>
                </c:pt>
                <c:pt idx="545">
                  <c:v>6486</c:v>
                </c:pt>
                <c:pt idx="546">
                  <c:v>6486</c:v>
                </c:pt>
                <c:pt idx="547">
                  <c:v>6486</c:v>
                </c:pt>
                <c:pt idx="548">
                  <c:v>6486</c:v>
                </c:pt>
                <c:pt idx="549">
                  <c:v>6486</c:v>
                </c:pt>
                <c:pt idx="550">
                  <c:v>6486</c:v>
                </c:pt>
                <c:pt idx="551">
                  <c:v>6486</c:v>
                </c:pt>
                <c:pt idx="552">
                  <c:v>6486</c:v>
                </c:pt>
                <c:pt idx="553">
                  <c:v>6486</c:v>
                </c:pt>
                <c:pt idx="554">
                  <c:v>6486</c:v>
                </c:pt>
                <c:pt idx="555">
                  <c:v>6486</c:v>
                </c:pt>
                <c:pt idx="556">
                  <c:v>6486</c:v>
                </c:pt>
                <c:pt idx="557">
                  <c:v>6486</c:v>
                </c:pt>
                <c:pt idx="558">
                  <c:v>6486</c:v>
                </c:pt>
                <c:pt idx="559">
                  <c:v>6486</c:v>
                </c:pt>
                <c:pt idx="560">
                  <c:v>6486</c:v>
                </c:pt>
                <c:pt idx="561">
                  <c:v>6486</c:v>
                </c:pt>
                <c:pt idx="562">
                  <c:v>6097</c:v>
                </c:pt>
                <c:pt idx="563">
                  <c:v>6097</c:v>
                </c:pt>
                <c:pt idx="564">
                  <c:v>6097</c:v>
                </c:pt>
                <c:pt idx="565">
                  <c:v>6097</c:v>
                </c:pt>
                <c:pt idx="566">
                  <c:v>6097</c:v>
                </c:pt>
                <c:pt idx="567">
                  <c:v>6097</c:v>
                </c:pt>
                <c:pt idx="568">
                  <c:v>6097</c:v>
                </c:pt>
                <c:pt idx="569">
                  <c:v>6097</c:v>
                </c:pt>
                <c:pt idx="570">
                  <c:v>6097</c:v>
                </c:pt>
                <c:pt idx="571">
                  <c:v>6097</c:v>
                </c:pt>
                <c:pt idx="572">
                  <c:v>6097</c:v>
                </c:pt>
                <c:pt idx="573">
                  <c:v>6097</c:v>
                </c:pt>
                <c:pt idx="574">
                  <c:v>6097</c:v>
                </c:pt>
                <c:pt idx="575">
                  <c:v>6097</c:v>
                </c:pt>
                <c:pt idx="576">
                  <c:v>6097</c:v>
                </c:pt>
                <c:pt idx="577">
                  <c:v>6097</c:v>
                </c:pt>
                <c:pt idx="578">
                  <c:v>6097</c:v>
                </c:pt>
                <c:pt idx="579">
                  <c:v>6097</c:v>
                </c:pt>
                <c:pt idx="580">
                  <c:v>6097</c:v>
                </c:pt>
                <c:pt idx="581">
                  <c:v>6097</c:v>
                </c:pt>
                <c:pt idx="582">
                  <c:v>6097</c:v>
                </c:pt>
                <c:pt idx="583">
                  <c:v>7025</c:v>
                </c:pt>
                <c:pt idx="584">
                  <c:v>6469</c:v>
                </c:pt>
                <c:pt idx="585">
                  <c:v>6469</c:v>
                </c:pt>
                <c:pt idx="586">
                  <c:v>6469</c:v>
                </c:pt>
                <c:pt idx="587">
                  <c:v>6469</c:v>
                </c:pt>
                <c:pt idx="588">
                  <c:v>6469</c:v>
                </c:pt>
                <c:pt idx="589">
                  <c:v>6469</c:v>
                </c:pt>
                <c:pt idx="590">
                  <c:v>6469</c:v>
                </c:pt>
                <c:pt idx="591">
                  <c:v>6469</c:v>
                </c:pt>
                <c:pt idx="592">
                  <c:v>6469</c:v>
                </c:pt>
                <c:pt idx="593">
                  <c:v>6469</c:v>
                </c:pt>
                <c:pt idx="594">
                  <c:v>6469</c:v>
                </c:pt>
                <c:pt idx="595">
                  <c:v>6469</c:v>
                </c:pt>
                <c:pt idx="596">
                  <c:v>6469</c:v>
                </c:pt>
                <c:pt idx="597">
                  <c:v>6469</c:v>
                </c:pt>
                <c:pt idx="598">
                  <c:v>6469</c:v>
                </c:pt>
                <c:pt idx="599">
                  <c:v>6469</c:v>
                </c:pt>
                <c:pt idx="600">
                  <c:v>6469</c:v>
                </c:pt>
                <c:pt idx="601">
                  <c:v>6469</c:v>
                </c:pt>
                <c:pt idx="602">
                  <c:v>6469</c:v>
                </c:pt>
                <c:pt idx="603">
                  <c:v>7163</c:v>
                </c:pt>
                <c:pt idx="604">
                  <c:v>7163</c:v>
                </c:pt>
                <c:pt idx="605">
                  <c:v>7163</c:v>
                </c:pt>
                <c:pt idx="606">
                  <c:v>6271</c:v>
                </c:pt>
                <c:pt idx="607">
                  <c:v>6271</c:v>
                </c:pt>
                <c:pt idx="608">
                  <c:v>6271</c:v>
                </c:pt>
                <c:pt idx="609">
                  <c:v>6271</c:v>
                </c:pt>
                <c:pt idx="610">
                  <c:v>6271</c:v>
                </c:pt>
                <c:pt idx="611">
                  <c:v>6271</c:v>
                </c:pt>
                <c:pt idx="612">
                  <c:v>6271</c:v>
                </c:pt>
                <c:pt idx="613">
                  <c:v>6271</c:v>
                </c:pt>
                <c:pt idx="614">
                  <c:v>6271</c:v>
                </c:pt>
                <c:pt idx="615">
                  <c:v>6271</c:v>
                </c:pt>
                <c:pt idx="616">
                  <c:v>6271</c:v>
                </c:pt>
                <c:pt idx="617">
                  <c:v>6271</c:v>
                </c:pt>
                <c:pt idx="618">
                  <c:v>6271</c:v>
                </c:pt>
                <c:pt idx="619">
                  <c:v>6271</c:v>
                </c:pt>
                <c:pt idx="620">
                  <c:v>6271</c:v>
                </c:pt>
                <c:pt idx="621">
                  <c:v>6271</c:v>
                </c:pt>
                <c:pt idx="622">
                  <c:v>6271</c:v>
                </c:pt>
                <c:pt idx="623">
                  <c:v>6854</c:v>
                </c:pt>
                <c:pt idx="624">
                  <c:v>6854</c:v>
                </c:pt>
                <c:pt idx="625">
                  <c:v>6854</c:v>
                </c:pt>
                <c:pt idx="626">
                  <c:v>6854</c:v>
                </c:pt>
                <c:pt idx="627">
                  <c:v>6854</c:v>
                </c:pt>
                <c:pt idx="628">
                  <c:v>6854</c:v>
                </c:pt>
                <c:pt idx="629">
                  <c:v>6854</c:v>
                </c:pt>
                <c:pt idx="630">
                  <c:v>6854</c:v>
                </c:pt>
                <c:pt idx="631">
                  <c:v>6854</c:v>
                </c:pt>
                <c:pt idx="632">
                  <c:v>6854</c:v>
                </c:pt>
                <c:pt idx="633">
                  <c:v>6854</c:v>
                </c:pt>
                <c:pt idx="634">
                  <c:v>6854</c:v>
                </c:pt>
                <c:pt idx="635">
                  <c:v>6854</c:v>
                </c:pt>
                <c:pt idx="636">
                  <c:v>6854</c:v>
                </c:pt>
                <c:pt idx="637">
                  <c:v>6854</c:v>
                </c:pt>
                <c:pt idx="638">
                  <c:v>6854</c:v>
                </c:pt>
                <c:pt idx="639">
                  <c:v>6854</c:v>
                </c:pt>
                <c:pt idx="640">
                  <c:v>6854</c:v>
                </c:pt>
                <c:pt idx="641">
                  <c:v>6854</c:v>
                </c:pt>
                <c:pt idx="642">
                  <c:v>6854</c:v>
                </c:pt>
                <c:pt idx="643">
                  <c:v>6380</c:v>
                </c:pt>
                <c:pt idx="644">
                  <c:v>6380</c:v>
                </c:pt>
                <c:pt idx="645">
                  <c:v>6380</c:v>
                </c:pt>
                <c:pt idx="646">
                  <c:v>6380</c:v>
                </c:pt>
                <c:pt idx="647">
                  <c:v>6380</c:v>
                </c:pt>
                <c:pt idx="648">
                  <c:v>6380</c:v>
                </c:pt>
                <c:pt idx="649">
                  <c:v>6380</c:v>
                </c:pt>
                <c:pt idx="650">
                  <c:v>6380</c:v>
                </c:pt>
                <c:pt idx="651">
                  <c:v>6380</c:v>
                </c:pt>
                <c:pt idx="652">
                  <c:v>6380</c:v>
                </c:pt>
                <c:pt idx="653">
                  <c:v>6380</c:v>
                </c:pt>
                <c:pt idx="654">
                  <c:v>6380</c:v>
                </c:pt>
                <c:pt idx="655">
                  <c:v>6380</c:v>
                </c:pt>
                <c:pt idx="656">
                  <c:v>6380</c:v>
                </c:pt>
                <c:pt idx="657">
                  <c:v>6380</c:v>
                </c:pt>
                <c:pt idx="658">
                  <c:v>6380</c:v>
                </c:pt>
                <c:pt idx="659">
                  <c:v>6380</c:v>
                </c:pt>
                <c:pt idx="660">
                  <c:v>6380</c:v>
                </c:pt>
                <c:pt idx="661">
                  <c:v>6380</c:v>
                </c:pt>
                <c:pt idx="662">
                  <c:v>6380</c:v>
                </c:pt>
                <c:pt idx="663">
                  <c:v>7019</c:v>
                </c:pt>
                <c:pt idx="664">
                  <c:v>7019</c:v>
                </c:pt>
                <c:pt idx="665">
                  <c:v>6507</c:v>
                </c:pt>
                <c:pt idx="666">
                  <c:v>6507</c:v>
                </c:pt>
                <c:pt idx="667">
                  <c:v>6507</c:v>
                </c:pt>
                <c:pt idx="668">
                  <c:v>6507</c:v>
                </c:pt>
                <c:pt idx="669">
                  <c:v>6507</c:v>
                </c:pt>
                <c:pt idx="670">
                  <c:v>6507</c:v>
                </c:pt>
                <c:pt idx="671">
                  <c:v>6507</c:v>
                </c:pt>
                <c:pt idx="672">
                  <c:v>6507</c:v>
                </c:pt>
                <c:pt idx="673">
                  <c:v>6507</c:v>
                </c:pt>
                <c:pt idx="674">
                  <c:v>6507</c:v>
                </c:pt>
                <c:pt idx="675">
                  <c:v>6507</c:v>
                </c:pt>
                <c:pt idx="676">
                  <c:v>6507</c:v>
                </c:pt>
                <c:pt idx="677">
                  <c:v>6507</c:v>
                </c:pt>
                <c:pt idx="678">
                  <c:v>6507</c:v>
                </c:pt>
                <c:pt idx="679">
                  <c:v>6507</c:v>
                </c:pt>
                <c:pt idx="680">
                  <c:v>6507</c:v>
                </c:pt>
                <c:pt idx="681">
                  <c:v>6507</c:v>
                </c:pt>
                <c:pt idx="682">
                  <c:v>6507</c:v>
                </c:pt>
                <c:pt idx="683">
                  <c:v>6786</c:v>
                </c:pt>
                <c:pt idx="684">
                  <c:v>6786</c:v>
                </c:pt>
                <c:pt idx="685">
                  <c:v>6786</c:v>
                </c:pt>
                <c:pt idx="686">
                  <c:v>6786</c:v>
                </c:pt>
                <c:pt idx="687">
                  <c:v>6729</c:v>
                </c:pt>
                <c:pt idx="688">
                  <c:v>6729</c:v>
                </c:pt>
                <c:pt idx="689">
                  <c:v>6729</c:v>
                </c:pt>
                <c:pt idx="690">
                  <c:v>6729</c:v>
                </c:pt>
                <c:pt idx="691">
                  <c:v>6729</c:v>
                </c:pt>
                <c:pt idx="692">
                  <c:v>6729</c:v>
                </c:pt>
                <c:pt idx="693">
                  <c:v>6729</c:v>
                </c:pt>
                <c:pt idx="694">
                  <c:v>6729</c:v>
                </c:pt>
                <c:pt idx="695">
                  <c:v>6729</c:v>
                </c:pt>
                <c:pt idx="696">
                  <c:v>6729</c:v>
                </c:pt>
                <c:pt idx="697">
                  <c:v>6729</c:v>
                </c:pt>
                <c:pt idx="698">
                  <c:v>6729</c:v>
                </c:pt>
                <c:pt idx="699">
                  <c:v>6729</c:v>
                </c:pt>
                <c:pt idx="700">
                  <c:v>6729</c:v>
                </c:pt>
                <c:pt idx="701">
                  <c:v>6729</c:v>
                </c:pt>
                <c:pt idx="702">
                  <c:v>6729</c:v>
                </c:pt>
                <c:pt idx="703">
                  <c:v>6729</c:v>
                </c:pt>
                <c:pt idx="704">
                  <c:v>6729</c:v>
                </c:pt>
                <c:pt idx="705">
                  <c:v>6729</c:v>
                </c:pt>
                <c:pt idx="706">
                  <c:v>6729</c:v>
                </c:pt>
                <c:pt idx="707">
                  <c:v>6729</c:v>
                </c:pt>
                <c:pt idx="708">
                  <c:v>6729</c:v>
                </c:pt>
                <c:pt idx="709">
                  <c:v>6729</c:v>
                </c:pt>
                <c:pt idx="710">
                  <c:v>6729</c:v>
                </c:pt>
                <c:pt idx="711">
                  <c:v>6729</c:v>
                </c:pt>
                <c:pt idx="712">
                  <c:v>6729</c:v>
                </c:pt>
                <c:pt idx="713">
                  <c:v>6729</c:v>
                </c:pt>
                <c:pt idx="714">
                  <c:v>6729</c:v>
                </c:pt>
                <c:pt idx="715">
                  <c:v>6729</c:v>
                </c:pt>
                <c:pt idx="716">
                  <c:v>6729</c:v>
                </c:pt>
                <c:pt idx="717">
                  <c:v>6729</c:v>
                </c:pt>
                <c:pt idx="718">
                  <c:v>6729</c:v>
                </c:pt>
                <c:pt idx="719">
                  <c:v>6729</c:v>
                </c:pt>
                <c:pt idx="720">
                  <c:v>6729</c:v>
                </c:pt>
                <c:pt idx="721">
                  <c:v>6729</c:v>
                </c:pt>
                <c:pt idx="722">
                  <c:v>6729</c:v>
                </c:pt>
                <c:pt idx="723">
                  <c:v>7528</c:v>
                </c:pt>
                <c:pt idx="724">
                  <c:v>6708</c:v>
                </c:pt>
                <c:pt idx="725">
                  <c:v>6708</c:v>
                </c:pt>
                <c:pt idx="726">
                  <c:v>6708</c:v>
                </c:pt>
                <c:pt idx="727">
                  <c:v>6708</c:v>
                </c:pt>
                <c:pt idx="728">
                  <c:v>6708</c:v>
                </c:pt>
                <c:pt idx="729">
                  <c:v>6708</c:v>
                </c:pt>
                <c:pt idx="730">
                  <c:v>6708</c:v>
                </c:pt>
                <c:pt idx="731">
                  <c:v>6708</c:v>
                </c:pt>
                <c:pt idx="732">
                  <c:v>6708</c:v>
                </c:pt>
                <c:pt idx="733">
                  <c:v>6708</c:v>
                </c:pt>
                <c:pt idx="734">
                  <c:v>6708</c:v>
                </c:pt>
                <c:pt idx="735">
                  <c:v>6708</c:v>
                </c:pt>
                <c:pt idx="736">
                  <c:v>6708</c:v>
                </c:pt>
                <c:pt idx="737">
                  <c:v>6708</c:v>
                </c:pt>
                <c:pt idx="738">
                  <c:v>6708</c:v>
                </c:pt>
                <c:pt idx="739">
                  <c:v>6212</c:v>
                </c:pt>
                <c:pt idx="740">
                  <c:v>6212</c:v>
                </c:pt>
                <c:pt idx="741">
                  <c:v>6212</c:v>
                </c:pt>
                <c:pt idx="742">
                  <c:v>6212</c:v>
                </c:pt>
                <c:pt idx="743">
                  <c:v>6212</c:v>
                </c:pt>
                <c:pt idx="744">
                  <c:v>6212</c:v>
                </c:pt>
                <c:pt idx="745">
                  <c:v>6212</c:v>
                </c:pt>
                <c:pt idx="746">
                  <c:v>6212</c:v>
                </c:pt>
                <c:pt idx="747">
                  <c:v>6212</c:v>
                </c:pt>
                <c:pt idx="748">
                  <c:v>6212</c:v>
                </c:pt>
                <c:pt idx="749">
                  <c:v>6212</c:v>
                </c:pt>
                <c:pt idx="750">
                  <c:v>6212</c:v>
                </c:pt>
                <c:pt idx="751">
                  <c:v>6212</c:v>
                </c:pt>
                <c:pt idx="752">
                  <c:v>6212</c:v>
                </c:pt>
                <c:pt idx="753">
                  <c:v>6212</c:v>
                </c:pt>
                <c:pt idx="754">
                  <c:v>6212</c:v>
                </c:pt>
                <c:pt idx="755">
                  <c:v>6212</c:v>
                </c:pt>
                <c:pt idx="756">
                  <c:v>6212</c:v>
                </c:pt>
                <c:pt idx="757">
                  <c:v>6212</c:v>
                </c:pt>
                <c:pt idx="758">
                  <c:v>6212</c:v>
                </c:pt>
                <c:pt idx="759">
                  <c:v>6212</c:v>
                </c:pt>
                <c:pt idx="760">
                  <c:v>6212</c:v>
                </c:pt>
                <c:pt idx="761">
                  <c:v>6212</c:v>
                </c:pt>
                <c:pt idx="762">
                  <c:v>6212</c:v>
                </c:pt>
                <c:pt idx="763">
                  <c:v>7258</c:v>
                </c:pt>
                <c:pt idx="764">
                  <c:v>7258</c:v>
                </c:pt>
                <c:pt idx="765">
                  <c:v>7258</c:v>
                </c:pt>
                <c:pt idx="766">
                  <c:v>7258</c:v>
                </c:pt>
                <c:pt idx="767">
                  <c:v>7258</c:v>
                </c:pt>
                <c:pt idx="768">
                  <c:v>7258</c:v>
                </c:pt>
                <c:pt idx="769">
                  <c:v>7258</c:v>
                </c:pt>
                <c:pt idx="770">
                  <c:v>7258</c:v>
                </c:pt>
                <c:pt idx="771">
                  <c:v>7258</c:v>
                </c:pt>
                <c:pt idx="772">
                  <c:v>7258</c:v>
                </c:pt>
                <c:pt idx="773">
                  <c:v>7258</c:v>
                </c:pt>
                <c:pt idx="774">
                  <c:v>7258</c:v>
                </c:pt>
                <c:pt idx="775">
                  <c:v>7258</c:v>
                </c:pt>
                <c:pt idx="776">
                  <c:v>7133</c:v>
                </c:pt>
                <c:pt idx="777">
                  <c:v>7133</c:v>
                </c:pt>
                <c:pt idx="778">
                  <c:v>7133</c:v>
                </c:pt>
                <c:pt idx="779">
                  <c:v>7133</c:v>
                </c:pt>
                <c:pt idx="780">
                  <c:v>7133</c:v>
                </c:pt>
                <c:pt idx="781">
                  <c:v>7133</c:v>
                </c:pt>
                <c:pt idx="782">
                  <c:v>7133</c:v>
                </c:pt>
                <c:pt idx="783">
                  <c:v>6027</c:v>
                </c:pt>
                <c:pt idx="784">
                  <c:v>6027</c:v>
                </c:pt>
                <c:pt idx="785">
                  <c:v>6027</c:v>
                </c:pt>
                <c:pt idx="786">
                  <c:v>6027</c:v>
                </c:pt>
                <c:pt idx="787">
                  <c:v>6027</c:v>
                </c:pt>
                <c:pt idx="788">
                  <c:v>6027</c:v>
                </c:pt>
                <c:pt idx="789">
                  <c:v>6027</c:v>
                </c:pt>
                <c:pt idx="790">
                  <c:v>6027</c:v>
                </c:pt>
                <c:pt idx="791">
                  <c:v>6027</c:v>
                </c:pt>
                <c:pt idx="792">
                  <c:v>6027</c:v>
                </c:pt>
                <c:pt idx="793">
                  <c:v>6027</c:v>
                </c:pt>
                <c:pt idx="794">
                  <c:v>6027</c:v>
                </c:pt>
                <c:pt idx="795">
                  <c:v>6027</c:v>
                </c:pt>
                <c:pt idx="796">
                  <c:v>6027</c:v>
                </c:pt>
                <c:pt idx="797">
                  <c:v>6027</c:v>
                </c:pt>
                <c:pt idx="798">
                  <c:v>6027</c:v>
                </c:pt>
                <c:pt idx="799">
                  <c:v>6027</c:v>
                </c:pt>
                <c:pt idx="800">
                  <c:v>6027</c:v>
                </c:pt>
                <c:pt idx="801">
                  <c:v>6027</c:v>
                </c:pt>
                <c:pt idx="802">
                  <c:v>6027</c:v>
                </c:pt>
                <c:pt idx="803">
                  <c:v>6955</c:v>
                </c:pt>
                <c:pt idx="804">
                  <c:v>6955</c:v>
                </c:pt>
                <c:pt idx="805">
                  <c:v>6313</c:v>
                </c:pt>
                <c:pt idx="806">
                  <c:v>6313</c:v>
                </c:pt>
                <c:pt idx="807">
                  <c:v>6313</c:v>
                </c:pt>
                <c:pt idx="808">
                  <c:v>6313</c:v>
                </c:pt>
                <c:pt idx="809">
                  <c:v>6313</c:v>
                </c:pt>
                <c:pt idx="810">
                  <c:v>6313</c:v>
                </c:pt>
                <c:pt idx="811">
                  <c:v>6313</c:v>
                </c:pt>
                <c:pt idx="812">
                  <c:v>6313</c:v>
                </c:pt>
                <c:pt idx="813">
                  <c:v>6313</c:v>
                </c:pt>
                <c:pt idx="814">
                  <c:v>6313</c:v>
                </c:pt>
                <c:pt idx="815">
                  <c:v>6313</c:v>
                </c:pt>
                <c:pt idx="816">
                  <c:v>6313</c:v>
                </c:pt>
                <c:pt idx="817">
                  <c:v>6313</c:v>
                </c:pt>
                <c:pt idx="818">
                  <c:v>6313</c:v>
                </c:pt>
                <c:pt idx="819">
                  <c:v>6313</c:v>
                </c:pt>
                <c:pt idx="820">
                  <c:v>6313</c:v>
                </c:pt>
                <c:pt idx="821">
                  <c:v>6313</c:v>
                </c:pt>
                <c:pt idx="822">
                  <c:v>6313</c:v>
                </c:pt>
                <c:pt idx="823">
                  <c:v>6956</c:v>
                </c:pt>
                <c:pt idx="824">
                  <c:v>6956</c:v>
                </c:pt>
                <c:pt idx="825">
                  <c:v>6956</c:v>
                </c:pt>
                <c:pt idx="826">
                  <c:v>6956</c:v>
                </c:pt>
                <c:pt idx="827">
                  <c:v>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B-2846-9487-9D77A19B1F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Center!$F$1:$F$828</c:f>
              <c:numCache>
                <c:formatCode>General</c:formatCode>
                <c:ptCount val="828"/>
                <c:pt idx="0">
                  <c:v>23412</c:v>
                </c:pt>
                <c:pt idx="1">
                  <c:v>23412</c:v>
                </c:pt>
                <c:pt idx="2">
                  <c:v>23412</c:v>
                </c:pt>
                <c:pt idx="3">
                  <c:v>23412</c:v>
                </c:pt>
                <c:pt idx="4">
                  <c:v>23412</c:v>
                </c:pt>
                <c:pt idx="5">
                  <c:v>23412</c:v>
                </c:pt>
                <c:pt idx="6">
                  <c:v>23412</c:v>
                </c:pt>
                <c:pt idx="7">
                  <c:v>23412</c:v>
                </c:pt>
                <c:pt idx="8">
                  <c:v>23412</c:v>
                </c:pt>
                <c:pt idx="9">
                  <c:v>23412</c:v>
                </c:pt>
                <c:pt idx="10">
                  <c:v>23412</c:v>
                </c:pt>
                <c:pt idx="11">
                  <c:v>23412</c:v>
                </c:pt>
                <c:pt idx="12">
                  <c:v>23218</c:v>
                </c:pt>
                <c:pt idx="13">
                  <c:v>23218</c:v>
                </c:pt>
                <c:pt idx="14">
                  <c:v>23218</c:v>
                </c:pt>
                <c:pt idx="15">
                  <c:v>23218</c:v>
                </c:pt>
                <c:pt idx="16">
                  <c:v>23218</c:v>
                </c:pt>
                <c:pt idx="17">
                  <c:v>23218</c:v>
                </c:pt>
                <c:pt idx="18">
                  <c:v>23218</c:v>
                </c:pt>
                <c:pt idx="19">
                  <c:v>22546</c:v>
                </c:pt>
                <c:pt idx="20">
                  <c:v>22546</c:v>
                </c:pt>
                <c:pt idx="21">
                  <c:v>22546</c:v>
                </c:pt>
                <c:pt idx="22">
                  <c:v>22546</c:v>
                </c:pt>
                <c:pt idx="23">
                  <c:v>22546</c:v>
                </c:pt>
                <c:pt idx="24">
                  <c:v>22546</c:v>
                </c:pt>
                <c:pt idx="25">
                  <c:v>22546</c:v>
                </c:pt>
                <c:pt idx="26">
                  <c:v>22546</c:v>
                </c:pt>
                <c:pt idx="27">
                  <c:v>22546</c:v>
                </c:pt>
                <c:pt idx="28">
                  <c:v>22546</c:v>
                </c:pt>
                <c:pt idx="29">
                  <c:v>22546</c:v>
                </c:pt>
                <c:pt idx="30">
                  <c:v>22546</c:v>
                </c:pt>
                <c:pt idx="31">
                  <c:v>22546</c:v>
                </c:pt>
                <c:pt idx="32">
                  <c:v>22546</c:v>
                </c:pt>
                <c:pt idx="33">
                  <c:v>22546</c:v>
                </c:pt>
                <c:pt idx="34">
                  <c:v>22546</c:v>
                </c:pt>
                <c:pt idx="35">
                  <c:v>22546</c:v>
                </c:pt>
                <c:pt idx="36">
                  <c:v>22546</c:v>
                </c:pt>
                <c:pt idx="37">
                  <c:v>22546</c:v>
                </c:pt>
                <c:pt idx="38">
                  <c:v>22546</c:v>
                </c:pt>
                <c:pt idx="39">
                  <c:v>22546</c:v>
                </c:pt>
                <c:pt idx="40">
                  <c:v>22546</c:v>
                </c:pt>
                <c:pt idx="41">
                  <c:v>22546</c:v>
                </c:pt>
                <c:pt idx="42">
                  <c:v>22546</c:v>
                </c:pt>
                <c:pt idx="43">
                  <c:v>23394</c:v>
                </c:pt>
                <c:pt idx="44">
                  <c:v>23394</c:v>
                </c:pt>
                <c:pt idx="45">
                  <c:v>23394</c:v>
                </c:pt>
                <c:pt idx="46">
                  <c:v>23394</c:v>
                </c:pt>
                <c:pt idx="47">
                  <c:v>23394</c:v>
                </c:pt>
                <c:pt idx="48">
                  <c:v>23394</c:v>
                </c:pt>
                <c:pt idx="49">
                  <c:v>23394</c:v>
                </c:pt>
                <c:pt idx="50">
                  <c:v>23394</c:v>
                </c:pt>
                <c:pt idx="51">
                  <c:v>23394</c:v>
                </c:pt>
                <c:pt idx="52">
                  <c:v>23394</c:v>
                </c:pt>
                <c:pt idx="53">
                  <c:v>23394</c:v>
                </c:pt>
                <c:pt idx="54">
                  <c:v>23394</c:v>
                </c:pt>
                <c:pt idx="55">
                  <c:v>23394</c:v>
                </c:pt>
                <c:pt idx="56">
                  <c:v>22772</c:v>
                </c:pt>
                <c:pt idx="57">
                  <c:v>22772</c:v>
                </c:pt>
                <c:pt idx="58">
                  <c:v>22772</c:v>
                </c:pt>
                <c:pt idx="59">
                  <c:v>22772</c:v>
                </c:pt>
                <c:pt idx="60">
                  <c:v>22772</c:v>
                </c:pt>
                <c:pt idx="61">
                  <c:v>22772</c:v>
                </c:pt>
                <c:pt idx="62">
                  <c:v>22772</c:v>
                </c:pt>
                <c:pt idx="63">
                  <c:v>22772</c:v>
                </c:pt>
                <c:pt idx="64">
                  <c:v>22772</c:v>
                </c:pt>
                <c:pt idx="65">
                  <c:v>22772</c:v>
                </c:pt>
                <c:pt idx="66">
                  <c:v>22772</c:v>
                </c:pt>
                <c:pt idx="67">
                  <c:v>22772</c:v>
                </c:pt>
                <c:pt idx="68">
                  <c:v>22772</c:v>
                </c:pt>
                <c:pt idx="69">
                  <c:v>22772</c:v>
                </c:pt>
                <c:pt idx="70">
                  <c:v>22772</c:v>
                </c:pt>
                <c:pt idx="71">
                  <c:v>22772</c:v>
                </c:pt>
                <c:pt idx="72">
                  <c:v>22772</c:v>
                </c:pt>
                <c:pt idx="73">
                  <c:v>22772</c:v>
                </c:pt>
                <c:pt idx="74">
                  <c:v>22772</c:v>
                </c:pt>
                <c:pt idx="75">
                  <c:v>22772</c:v>
                </c:pt>
                <c:pt idx="76">
                  <c:v>22772</c:v>
                </c:pt>
                <c:pt idx="77">
                  <c:v>22772</c:v>
                </c:pt>
                <c:pt idx="78">
                  <c:v>22772</c:v>
                </c:pt>
                <c:pt idx="79">
                  <c:v>22772</c:v>
                </c:pt>
                <c:pt idx="80">
                  <c:v>22772</c:v>
                </c:pt>
                <c:pt idx="81">
                  <c:v>22772</c:v>
                </c:pt>
                <c:pt idx="82">
                  <c:v>22772</c:v>
                </c:pt>
                <c:pt idx="83">
                  <c:v>23383</c:v>
                </c:pt>
                <c:pt idx="84">
                  <c:v>23383</c:v>
                </c:pt>
                <c:pt idx="85">
                  <c:v>23383</c:v>
                </c:pt>
                <c:pt idx="86">
                  <c:v>23383</c:v>
                </c:pt>
                <c:pt idx="87">
                  <c:v>23383</c:v>
                </c:pt>
                <c:pt idx="88">
                  <c:v>23383</c:v>
                </c:pt>
                <c:pt idx="89">
                  <c:v>23383</c:v>
                </c:pt>
                <c:pt idx="90">
                  <c:v>23383</c:v>
                </c:pt>
                <c:pt idx="91">
                  <c:v>23383</c:v>
                </c:pt>
                <c:pt idx="92">
                  <c:v>23383</c:v>
                </c:pt>
                <c:pt idx="93">
                  <c:v>23383</c:v>
                </c:pt>
                <c:pt idx="94">
                  <c:v>23383</c:v>
                </c:pt>
                <c:pt idx="95">
                  <c:v>23383</c:v>
                </c:pt>
                <c:pt idx="96">
                  <c:v>23383</c:v>
                </c:pt>
                <c:pt idx="97">
                  <c:v>23383</c:v>
                </c:pt>
                <c:pt idx="98">
                  <c:v>23383</c:v>
                </c:pt>
                <c:pt idx="99">
                  <c:v>23383</c:v>
                </c:pt>
                <c:pt idx="100">
                  <c:v>23383</c:v>
                </c:pt>
                <c:pt idx="101">
                  <c:v>23383</c:v>
                </c:pt>
                <c:pt idx="102">
                  <c:v>23383</c:v>
                </c:pt>
                <c:pt idx="103">
                  <c:v>23532</c:v>
                </c:pt>
                <c:pt idx="104">
                  <c:v>23532</c:v>
                </c:pt>
                <c:pt idx="105">
                  <c:v>23532</c:v>
                </c:pt>
                <c:pt idx="106">
                  <c:v>23532</c:v>
                </c:pt>
                <c:pt idx="107">
                  <c:v>23532</c:v>
                </c:pt>
                <c:pt idx="108">
                  <c:v>22558</c:v>
                </c:pt>
                <c:pt idx="109">
                  <c:v>22558</c:v>
                </c:pt>
                <c:pt idx="110">
                  <c:v>22558</c:v>
                </c:pt>
                <c:pt idx="111">
                  <c:v>22558</c:v>
                </c:pt>
                <c:pt idx="112">
                  <c:v>22558</c:v>
                </c:pt>
                <c:pt idx="113">
                  <c:v>22558</c:v>
                </c:pt>
                <c:pt idx="114">
                  <c:v>22558</c:v>
                </c:pt>
                <c:pt idx="115">
                  <c:v>22256</c:v>
                </c:pt>
                <c:pt idx="116">
                  <c:v>22256</c:v>
                </c:pt>
                <c:pt idx="117">
                  <c:v>22256</c:v>
                </c:pt>
                <c:pt idx="118">
                  <c:v>22256</c:v>
                </c:pt>
                <c:pt idx="119">
                  <c:v>22256</c:v>
                </c:pt>
                <c:pt idx="120">
                  <c:v>22256</c:v>
                </c:pt>
                <c:pt idx="121">
                  <c:v>22256</c:v>
                </c:pt>
                <c:pt idx="122">
                  <c:v>22256</c:v>
                </c:pt>
                <c:pt idx="123">
                  <c:v>22256</c:v>
                </c:pt>
                <c:pt idx="124">
                  <c:v>22256</c:v>
                </c:pt>
                <c:pt idx="125">
                  <c:v>22256</c:v>
                </c:pt>
                <c:pt idx="126">
                  <c:v>22256</c:v>
                </c:pt>
                <c:pt idx="127">
                  <c:v>22256</c:v>
                </c:pt>
                <c:pt idx="128">
                  <c:v>22256</c:v>
                </c:pt>
                <c:pt idx="129">
                  <c:v>22256</c:v>
                </c:pt>
                <c:pt idx="130">
                  <c:v>22256</c:v>
                </c:pt>
                <c:pt idx="131">
                  <c:v>22256</c:v>
                </c:pt>
                <c:pt idx="132">
                  <c:v>22256</c:v>
                </c:pt>
                <c:pt idx="133">
                  <c:v>22256</c:v>
                </c:pt>
                <c:pt idx="134">
                  <c:v>22256</c:v>
                </c:pt>
                <c:pt idx="135">
                  <c:v>22256</c:v>
                </c:pt>
                <c:pt idx="136">
                  <c:v>22256</c:v>
                </c:pt>
                <c:pt idx="137">
                  <c:v>22256</c:v>
                </c:pt>
                <c:pt idx="138">
                  <c:v>22256</c:v>
                </c:pt>
                <c:pt idx="139">
                  <c:v>22256</c:v>
                </c:pt>
                <c:pt idx="140">
                  <c:v>22256</c:v>
                </c:pt>
                <c:pt idx="141">
                  <c:v>22256</c:v>
                </c:pt>
                <c:pt idx="142">
                  <c:v>22256</c:v>
                </c:pt>
                <c:pt idx="143">
                  <c:v>23554</c:v>
                </c:pt>
                <c:pt idx="144">
                  <c:v>23554</c:v>
                </c:pt>
                <c:pt idx="145">
                  <c:v>22754</c:v>
                </c:pt>
                <c:pt idx="146">
                  <c:v>22754</c:v>
                </c:pt>
                <c:pt idx="147">
                  <c:v>22754</c:v>
                </c:pt>
                <c:pt idx="148">
                  <c:v>22754</c:v>
                </c:pt>
                <c:pt idx="149">
                  <c:v>22754</c:v>
                </c:pt>
                <c:pt idx="150">
                  <c:v>22754</c:v>
                </c:pt>
                <c:pt idx="151">
                  <c:v>22754</c:v>
                </c:pt>
                <c:pt idx="152">
                  <c:v>21929</c:v>
                </c:pt>
                <c:pt idx="153">
                  <c:v>21929</c:v>
                </c:pt>
                <c:pt idx="154">
                  <c:v>21929</c:v>
                </c:pt>
                <c:pt idx="155">
                  <c:v>21929</c:v>
                </c:pt>
                <c:pt idx="156">
                  <c:v>21929</c:v>
                </c:pt>
                <c:pt idx="157">
                  <c:v>21929</c:v>
                </c:pt>
                <c:pt idx="158">
                  <c:v>21929</c:v>
                </c:pt>
                <c:pt idx="159">
                  <c:v>21929</c:v>
                </c:pt>
                <c:pt idx="160">
                  <c:v>21929</c:v>
                </c:pt>
                <c:pt idx="161">
                  <c:v>21929</c:v>
                </c:pt>
                <c:pt idx="162">
                  <c:v>21929</c:v>
                </c:pt>
                <c:pt idx="163">
                  <c:v>25066</c:v>
                </c:pt>
                <c:pt idx="164">
                  <c:v>25066</c:v>
                </c:pt>
                <c:pt idx="165">
                  <c:v>25066</c:v>
                </c:pt>
                <c:pt idx="166">
                  <c:v>25066</c:v>
                </c:pt>
                <c:pt idx="167">
                  <c:v>23954</c:v>
                </c:pt>
                <c:pt idx="168">
                  <c:v>23954</c:v>
                </c:pt>
                <c:pt idx="169">
                  <c:v>23954</c:v>
                </c:pt>
                <c:pt idx="170">
                  <c:v>23954</c:v>
                </c:pt>
                <c:pt idx="171">
                  <c:v>23954</c:v>
                </c:pt>
                <c:pt idx="172">
                  <c:v>23954</c:v>
                </c:pt>
                <c:pt idx="173">
                  <c:v>23954</c:v>
                </c:pt>
                <c:pt idx="174">
                  <c:v>23954</c:v>
                </c:pt>
                <c:pt idx="175">
                  <c:v>23954</c:v>
                </c:pt>
                <c:pt idx="176">
                  <c:v>23954</c:v>
                </c:pt>
                <c:pt idx="177">
                  <c:v>23954</c:v>
                </c:pt>
                <c:pt idx="178">
                  <c:v>23954</c:v>
                </c:pt>
                <c:pt idx="179">
                  <c:v>23954</c:v>
                </c:pt>
                <c:pt idx="180">
                  <c:v>23954</c:v>
                </c:pt>
                <c:pt idx="181">
                  <c:v>23954</c:v>
                </c:pt>
                <c:pt idx="182">
                  <c:v>23954</c:v>
                </c:pt>
                <c:pt idx="183">
                  <c:v>24144</c:v>
                </c:pt>
                <c:pt idx="184">
                  <c:v>24144</c:v>
                </c:pt>
                <c:pt idx="185">
                  <c:v>24144</c:v>
                </c:pt>
                <c:pt idx="186">
                  <c:v>24144</c:v>
                </c:pt>
                <c:pt idx="187">
                  <c:v>24144</c:v>
                </c:pt>
                <c:pt idx="188">
                  <c:v>24144</c:v>
                </c:pt>
                <c:pt idx="189">
                  <c:v>22925</c:v>
                </c:pt>
                <c:pt idx="190">
                  <c:v>22925</c:v>
                </c:pt>
                <c:pt idx="191">
                  <c:v>22925</c:v>
                </c:pt>
                <c:pt idx="192">
                  <c:v>22925</c:v>
                </c:pt>
                <c:pt idx="193">
                  <c:v>22925</c:v>
                </c:pt>
                <c:pt idx="194">
                  <c:v>22925</c:v>
                </c:pt>
                <c:pt idx="195">
                  <c:v>22925</c:v>
                </c:pt>
                <c:pt idx="196">
                  <c:v>22925</c:v>
                </c:pt>
                <c:pt idx="197">
                  <c:v>22925</c:v>
                </c:pt>
                <c:pt idx="198">
                  <c:v>22925</c:v>
                </c:pt>
                <c:pt idx="199">
                  <c:v>22925</c:v>
                </c:pt>
                <c:pt idx="200">
                  <c:v>22925</c:v>
                </c:pt>
                <c:pt idx="201">
                  <c:v>22925</c:v>
                </c:pt>
                <c:pt idx="202">
                  <c:v>22925</c:v>
                </c:pt>
                <c:pt idx="203">
                  <c:v>26641</c:v>
                </c:pt>
                <c:pt idx="204">
                  <c:v>23856</c:v>
                </c:pt>
                <c:pt idx="205">
                  <c:v>23856</c:v>
                </c:pt>
                <c:pt idx="206">
                  <c:v>23856</c:v>
                </c:pt>
                <c:pt idx="207">
                  <c:v>23856</c:v>
                </c:pt>
                <c:pt idx="208">
                  <c:v>23856</c:v>
                </c:pt>
                <c:pt idx="209">
                  <c:v>23856</c:v>
                </c:pt>
                <c:pt idx="210">
                  <c:v>23856</c:v>
                </c:pt>
                <c:pt idx="211">
                  <c:v>23856</c:v>
                </c:pt>
                <c:pt idx="212">
                  <c:v>23856</c:v>
                </c:pt>
                <c:pt idx="213">
                  <c:v>23856</c:v>
                </c:pt>
                <c:pt idx="214">
                  <c:v>23856</c:v>
                </c:pt>
                <c:pt idx="215">
                  <c:v>23856</c:v>
                </c:pt>
                <c:pt idx="216">
                  <c:v>23856</c:v>
                </c:pt>
                <c:pt idx="217">
                  <c:v>23856</c:v>
                </c:pt>
                <c:pt idx="218">
                  <c:v>23856</c:v>
                </c:pt>
                <c:pt idx="219">
                  <c:v>23856</c:v>
                </c:pt>
                <c:pt idx="220">
                  <c:v>23856</c:v>
                </c:pt>
                <c:pt idx="221">
                  <c:v>23856</c:v>
                </c:pt>
                <c:pt idx="222">
                  <c:v>23856</c:v>
                </c:pt>
                <c:pt idx="223">
                  <c:v>25761</c:v>
                </c:pt>
                <c:pt idx="224">
                  <c:v>25761</c:v>
                </c:pt>
                <c:pt idx="225">
                  <c:v>25761</c:v>
                </c:pt>
                <c:pt idx="226">
                  <c:v>24785</c:v>
                </c:pt>
                <c:pt idx="227">
                  <c:v>24785</c:v>
                </c:pt>
                <c:pt idx="228">
                  <c:v>24785</c:v>
                </c:pt>
                <c:pt idx="229">
                  <c:v>24785</c:v>
                </c:pt>
                <c:pt idx="230">
                  <c:v>24785</c:v>
                </c:pt>
                <c:pt idx="231">
                  <c:v>24785</c:v>
                </c:pt>
                <c:pt idx="232">
                  <c:v>24785</c:v>
                </c:pt>
                <c:pt idx="233">
                  <c:v>24785</c:v>
                </c:pt>
                <c:pt idx="234">
                  <c:v>24785</c:v>
                </c:pt>
                <c:pt idx="235">
                  <c:v>24785</c:v>
                </c:pt>
                <c:pt idx="236">
                  <c:v>24785</c:v>
                </c:pt>
                <c:pt idx="237">
                  <c:v>24785</c:v>
                </c:pt>
                <c:pt idx="238">
                  <c:v>24785</c:v>
                </c:pt>
                <c:pt idx="239">
                  <c:v>24785</c:v>
                </c:pt>
                <c:pt idx="240">
                  <c:v>24785</c:v>
                </c:pt>
                <c:pt idx="241">
                  <c:v>24785</c:v>
                </c:pt>
                <c:pt idx="242">
                  <c:v>24785</c:v>
                </c:pt>
                <c:pt idx="243">
                  <c:v>25708</c:v>
                </c:pt>
                <c:pt idx="244">
                  <c:v>25708</c:v>
                </c:pt>
                <c:pt idx="245">
                  <c:v>25708</c:v>
                </c:pt>
                <c:pt idx="246">
                  <c:v>25708</c:v>
                </c:pt>
                <c:pt idx="247">
                  <c:v>25708</c:v>
                </c:pt>
                <c:pt idx="248">
                  <c:v>24336</c:v>
                </c:pt>
                <c:pt idx="249">
                  <c:v>24336</c:v>
                </c:pt>
                <c:pt idx="250">
                  <c:v>24336</c:v>
                </c:pt>
                <c:pt idx="251">
                  <c:v>24336</c:v>
                </c:pt>
                <c:pt idx="252">
                  <c:v>24336</c:v>
                </c:pt>
                <c:pt idx="253">
                  <c:v>24336</c:v>
                </c:pt>
                <c:pt idx="254">
                  <c:v>24336</c:v>
                </c:pt>
                <c:pt idx="255">
                  <c:v>24336</c:v>
                </c:pt>
                <c:pt idx="256">
                  <c:v>24336</c:v>
                </c:pt>
                <c:pt idx="257">
                  <c:v>24336</c:v>
                </c:pt>
                <c:pt idx="258">
                  <c:v>24336</c:v>
                </c:pt>
                <c:pt idx="259">
                  <c:v>24336</c:v>
                </c:pt>
                <c:pt idx="260">
                  <c:v>24336</c:v>
                </c:pt>
                <c:pt idx="261">
                  <c:v>24336</c:v>
                </c:pt>
                <c:pt idx="262">
                  <c:v>24336</c:v>
                </c:pt>
                <c:pt idx="263">
                  <c:v>25393</c:v>
                </c:pt>
                <c:pt idx="264">
                  <c:v>25393</c:v>
                </c:pt>
                <c:pt idx="265">
                  <c:v>25393</c:v>
                </c:pt>
                <c:pt idx="266">
                  <c:v>25393</c:v>
                </c:pt>
                <c:pt idx="267">
                  <c:v>25393</c:v>
                </c:pt>
                <c:pt idx="268">
                  <c:v>25393</c:v>
                </c:pt>
                <c:pt idx="269">
                  <c:v>25393</c:v>
                </c:pt>
                <c:pt idx="270">
                  <c:v>25393</c:v>
                </c:pt>
                <c:pt idx="271">
                  <c:v>25393</c:v>
                </c:pt>
                <c:pt idx="272">
                  <c:v>25393</c:v>
                </c:pt>
                <c:pt idx="273">
                  <c:v>25393</c:v>
                </c:pt>
                <c:pt idx="274">
                  <c:v>25393</c:v>
                </c:pt>
                <c:pt idx="275">
                  <c:v>25393</c:v>
                </c:pt>
                <c:pt idx="276">
                  <c:v>25393</c:v>
                </c:pt>
                <c:pt idx="277">
                  <c:v>25393</c:v>
                </c:pt>
                <c:pt idx="278">
                  <c:v>25341</c:v>
                </c:pt>
                <c:pt idx="279">
                  <c:v>25341</c:v>
                </c:pt>
                <c:pt idx="280">
                  <c:v>25341</c:v>
                </c:pt>
                <c:pt idx="281">
                  <c:v>25341</c:v>
                </c:pt>
                <c:pt idx="282">
                  <c:v>25341</c:v>
                </c:pt>
                <c:pt idx="283">
                  <c:v>25341</c:v>
                </c:pt>
                <c:pt idx="284">
                  <c:v>25341</c:v>
                </c:pt>
                <c:pt idx="285">
                  <c:v>25341</c:v>
                </c:pt>
                <c:pt idx="286">
                  <c:v>25341</c:v>
                </c:pt>
                <c:pt idx="287">
                  <c:v>25341</c:v>
                </c:pt>
                <c:pt idx="288">
                  <c:v>25341</c:v>
                </c:pt>
                <c:pt idx="289">
                  <c:v>25341</c:v>
                </c:pt>
                <c:pt idx="290">
                  <c:v>25341</c:v>
                </c:pt>
                <c:pt idx="291">
                  <c:v>25341</c:v>
                </c:pt>
                <c:pt idx="292">
                  <c:v>25341</c:v>
                </c:pt>
                <c:pt idx="293">
                  <c:v>25341</c:v>
                </c:pt>
                <c:pt idx="294">
                  <c:v>25341</c:v>
                </c:pt>
                <c:pt idx="295">
                  <c:v>25341</c:v>
                </c:pt>
                <c:pt idx="296">
                  <c:v>25341</c:v>
                </c:pt>
                <c:pt idx="297">
                  <c:v>25341</c:v>
                </c:pt>
                <c:pt idx="298">
                  <c:v>25341</c:v>
                </c:pt>
                <c:pt idx="299">
                  <c:v>25341</c:v>
                </c:pt>
                <c:pt idx="300">
                  <c:v>25272</c:v>
                </c:pt>
                <c:pt idx="301">
                  <c:v>25272</c:v>
                </c:pt>
                <c:pt idx="302">
                  <c:v>25272</c:v>
                </c:pt>
                <c:pt idx="303">
                  <c:v>25272</c:v>
                </c:pt>
                <c:pt idx="304">
                  <c:v>25272</c:v>
                </c:pt>
                <c:pt idx="305">
                  <c:v>25272</c:v>
                </c:pt>
                <c:pt idx="306">
                  <c:v>25272</c:v>
                </c:pt>
                <c:pt idx="307">
                  <c:v>25272</c:v>
                </c:pt>
                <c:pt idx="308">
                  <c:v>25272</c:v>
                </c:pt>
                <c:pt idx="309">
                  <c:v>25272</c:v>
                </c:pt>
                <c:pt idx="310">
                  <c:v>25272</c:v>
                </c:pt>
                <c:pt idx="311">
                  <c:v>25272</c:v>
                </c:pt>
                <c:pt idx="312">
                  <c:v>25272</c:v>
                </c:pt>
                <c:pt idx="313">
                  <c:v>25272</c:v>
                </c:pt>
                <c:pt idx="314">
                  <c:v>25272</c:v>
                </c:pt>
                <c:pt idx="315">
                  <c:v>25272</c:v>
                </c:pt>
                <c:pt idx="316">
                  <c:v>25272</c:v>
                </c:pt>
                <c:pt idx="317">
                  <c:v>25272</c:v>
                </c:pt>
                <c:pt idx="318">
                  <c:v>25272</c:v>
                </c:pt>
                <c:pt idx="319">
                  <c:v>25272</c:v>
                </c:pt>
                <c:pt idx="320">
                  <c:v>25272</c:v>
                </c:pt>
                <c:pt idx="321">
                  <c:v>25272</c:v>
                </c:pt>
                <c:pt idx="322">
                  <c:v>24242</c:v>
                </c:pt>
                <c:pt idx="323">
                  <c:v>24242</c:v>
                </c:pt>
                <c:pt idx="324">
                  <c:v>24242</c:v>
                </c:pt>
                <c:pt idx="325">
                  <c:v>24242</c:v>
                </c:pt>
                <c:pt idx="326">
                  <c:v>24242</c:v>
                </c:pt>
                <c:pt idx="327">
                  <c:v>24242</c:v>
                </c:pt>
                <c:pt idx="328">
                  <c:v>24242</c:v>
                </c:pt>
                <c:pt idx="329">
                  <c:v>24242</c:v>
                </c:pt>
                <c:pt idx="330">
                  <c:v>24242</c:v>
                </c:pt>
                <c:pt idx="331">
                  <c:v>24242</c:v>
                </c:pt>
                <c:pt idx="332">
                  <c:v>24242</c:v>
                </c:pt>
                <c:pt idx="333">
                  <c:v>24242</c:v>
                </c:pt>
                <c:pt idx="334">
                  <c:v>24242</c:v>
                </c:pt>
                <c:pt idx="335">
                  <c:v>24242</c:v>
                </c:pt>
                <c:pt idx="336">
                  <c:v>24242</c:v>
                </c:pt>
                <c:pt idx="337">
                  <c:v>24119</c:v>
                </c:pt>
                <c:pt idx="338">
                  <c:v>24119</c:v>
                </c:pt>
                <c:pt idx="339">
                  <c:v>24119</c:v>
                </c:pt>
                <c:pt idx="340">
                  <c:v>24119</c:v>
                </c:pt>
                <c:pt idx="341">
                  <c:v>24119</c:v>
                </c:pt>
                <c:pt idx="342">
                  <c:v>24119</c:v>
                </c:pt>
                <c:pt idx="343">
                  <c:v>24119</c:v>
                </c:pt>
                <c:pt idx="344">
                  <c:v>24119</c:v>
                </c:pt>
                <c:pt idx="345">
                  <c:v>24119</c:v>
                </c:pt>
                <c:pt idx="346">
                  <c:v>24119</c:v>
                </c:pt>
                <c:pt idx="347">
                  <c:v>24119</c:v>
                </c:pt>
                <c:pt idx="348">
                  <c:v>24119</c:v>
                </c:pt>
                <c:pt idx="349">
                  <c:v>24119</c:v>
                </c:pt>
                <c:pt idx="350">
                  <c:v>24119</c:v>
                </c:pt>
                <c:pt idx="351">
                  <c:v>24119</c:v>
                </c:pt>
                <c:pt idx="352">
                  <c:v>24119</c:v>
                </c:pt>
                <c:pt idx="353">
                  <c:v>24119</c:v>
                </c:pt>
                <c:pt idx="354">
                  <c:v>24119</c:v>
                </c:pt>
                <c:pt idx="355">
                  <c:v>24119</c:v>
                </c:pt>
                <c:pt idx="356">
                  <c:v>24119</c:v>
                </c:pt>
                <c:pt idx="357">
                  <c:v>24119</c:v>
                </c:pt>
                <c:pt idx="358">
                  <c:v>24119</c:v>
                </c:pt>
                <c:pt idx="359">
                  <c:v>24119</c:v>
                </c:pt>
                <c:pt idx="360">
                  <c:v>24119</c:v>
                </c:pt>
                <c:pt idx="361">
                  <c:v>24119</c:v>
                </c:pt>
                <c:pt idx="362">
                  <c:v>24119</c:v>
                </c:pt>
                <c:pt idx="363">
                  <c:v>24478</c:v>
                </c:pt>
                <c:pt idx="364">
                  <c:v>24478</c:v>
                </c:pt>
                <c:pt idx="365">
                  <c:v>24478</c:v>
                </c:pt>
                <c:pt idx="366">
                  <c:v>24478</c:v>
                </c:pt>
                <c:pt idx="367">
                  <c:v>24478</c:v>
                </c:pt>
                <c:pt idx="368">
                  <c:v>24478</c:v>
                </c:pt>
                <c:pt idx="369">
                  <c:v>24478</c:v>
                </c:pt>
                <c:pt idx="370">
                  <c:v>24478</c:v>
                </c:pt>
                <c:pt idx="371">
                  <c:v>24478</c:v>
                </c:pt>
                <c:pt idx="372">
                  <c:v>24478</c:v>
                </c:pt>
                <c:pt idx="373">
                  <c:v>24478</c:v>
                </c:pt>
                <c:pt idx="374">
                  <c:v>24478</c:v>
                </c:pt>
                <c:pt idx="375">
                  <c:v>24478</c:v>
                </c:pt>
                <c:pt idx="376">
                  <c:v>24478</c:v>
                </c:pt>
                <c:pt idx="377">
                  <c:v>24478</c:v>
                </c:pt>
                <c:pt idx="378">
                  <c:v>24478</c:v>
                </c:pt>
                <c:pt idx="379">
                  <c:v>24478</c:v>
                </c:pt>
                <c:pt idx="380">
                  <c:v>24478</c:v>
                </c:pt>
                <c:pt idx="381">
                  <c:v>24478</c:v>
                </c:pt>
                <c:pt idx="382">
                  <c:v>24478</c:v>
                </c:pt>
                <c:pt idx="383">
                  <c:v>25164</c:v>
                </c:pt>
                <c:pt idx="384">
                  <c:v>25164</c:v>
                </c:pt>
                <c:pt idx="385">
                  <c:v>25164</c:v>
                </c:pt>
                <c:pt idx="386">
                  <c:v>25164</c:v>
                </c:pt>
                <c:pt idx="387">
                  <c:v>25164</c:v>
                </c:pt>
                <c:pt idx="388">
                  <c:v>25164</c:v>
                </c:pt>
                <c:pt idx="389">
                  <c:v>25164</c:v>
                </c:pt>
                <c:pt idx="390">
                  <c:v>25164</c:v>
                </c:pt>
                <c:pt idx="391">
                  <c:v>25164</c:v>
                </c:pt>
                <c:pt idx="392">
                  <c:v>25164</c:v>
                </c:pt>
                <c:pt idx="393">
                  <c:v>25164</c:v>
                </c:pt>
                <c:pt idx="394">
                  <c:v>25164</c:v>
                </c:pt>
                <c:pt idx="395">
                  <c:v>25164</c:v>
                </c:pt>
                <c:pt idx="396">
                  <c:v>25164</c:v>
                </c:pt>
                <c:pt idx="397">
                  <c:v>25164</c:v>
                </c:pt>
                <c:pt idx="398">
                  <c:v>25164</c:v>
                </c:pt>
                <c:pt idx="399">
                  <c:v>25164</c:v>
                </c:pt>
                <c:pt idx="400">
                  <c:v>25164</c:v>
                </c:pt>
                <c:pt idx="401">
                  <c:v>25164</c:v>
                </c:pt>
                <c:pt idx="402">
                  <c:v>25164</c:v>
                </c:pt>
                <c:pt idx="403">
                  <c:v>25447</c:v>
                </c:pt>
                <c:pt idx="404">
                  <c:v>25447</c:v>
                </c:pt>
                <c:pt idx="405">
                  <c:v>25447</c:v>
                </c:pt>
                <c:pt idx="406">
                  <c:v>25447</c:v>
                </c:pt>
                <c:pt idx="407">
                  <c:v>25447</c:v>
                </c:pt>
                <c:pt idx="408">
                  <c:v>25447</c:v>
                </c:pt>
                <c:pt idx="409">
                  <c:v>25447</c:v>
                </c:pt>
                <c:pt idx="410">
                  <c:v>25447</c:v>
                </c:pt>
                <c:pt idx="411">
                  <c:v>25447</c:v>
                </c:pt>
                <c:pt idx="412">
                  <c:v>25447</c:v>
                </c:pt>
                <c:pt idx="413">
                  <c:v>25447</c:v>
                </c:pt>
                <c:pt idx="414">
                  <c:v>25447</c:v>
                </c:pt>
                <c:pt idx="415">
                  <c:v>25447</c:v>
                </c:pt>
                <c:pt idx="416">
                  <c:v>25447</c:v>
                </c:pt>
                <c:pt idx="417">
                  <c:v>25447</c:v>
                </c:pt>
                <c:pt idx="418">
                  <c:v>25447</c:v>
                </c:pt>
                <c:pt idx="419">
                  <c:v>25447</c:v>
                </c:pt>
                <c:pt idx="420">
                  <c:v>25447</c:v>
                </c:pt>
                <c:pt idx="421">
                  <c:v>25447</c:v>
                </c:pt>
                <c:pt idx="422">
                  <c:v>25447</c:v>
                </c:pt>
                <c:pt idx="423">
                  <c:v>27043</c:v>
                </c:pt>
                <c:pt idx="424">
                  <c:v>27043</c:v>
                </c:pt>
                <c:pt idx="425">
                  <c:v>27043</c:v>
                </c:pt>
                <c:pt idx="426">
                  <c:v>27037</c:v>
                </c:pt>
                <c:pt idx="427">
                  <c:v>27037</c:v>
                </c:pt>
                <c:pt idx="428">
                  <c:v>27037</c:v>
                </c:pt>
                <c:pt idx="429">
                  <c:v>27037</c:v>
                </c:pt>
                <c:pt idx="430">
                  <c:v>27037</c:v>
                </c:pt>
                <c:pt idx="431">
                  <c:v>27037</c:v>
                </c:pt>
                <c:pt idx="432">
                  <c:v>27037</c:v>
                </c:pt>
                <c:pt idx="433">
                  <c:v>25498</c:v>
                </c:pt>
                <c:pt idx="434">
                  <c:v>25498</c:v>
                </c:pt>
                <c:pt idx="435">
                  <c:v>25498</c:v>
                </c:pt>
                <c:pt idx="436">
                  <c:v>25498</c:v>
                </c:pt>
                <c:pt idx="437">
                  <c:v>25498</c:v>
                </c:pt>
                <c:pt idx="438">
                  <c:v>25498</c:v>
                </c:pt>
                <c:pt idx="439">
                  <c:v>25498</c:v>
                </c:pt>
                <c:pt idx="440">
                  <c:v>25498</c:v>
                </c:pt>
                <c:pt idx="441">
                  <c:v>25498</c:v>
                </c:pt>
                <c:pt idx="442">
                  <c:v>25498</c:v>
                </c:pt>
                <c:pt idx="443">
                  <c:v>27028</c:v>
                </c:pt>
                <c:pt idx="444">
                  <c:v>27028</c:v>
                </c:pt>
                <c:pt idx="445">
                  <c:v>27028</c:v>
                </c:pt>
                <c:pt idx="446">
                  <c:v>27028</c:v>
                </c:pt>
                <c:pt idx="447">
                  <c:v>27028</c:v>
                </c:pt>
                <c:pt idx="448">
                  <c:v>25767</c:v>
                </c:pt>
                <c:pt idx="449">
                  <c:v>25767</c:v>
                </c:pt>
                <c:pt idx="450">
                  <c:v>25767</c:v>
                </c:pt>
                <c:pt idx="451">
                  <c:v>25767</c:v>
                </c:pt>
                <c:pt idx="452">
                  <c:v>25767</c:v>
                </c:pt>
                <c:pt idx="453">
                  <c:v>25767</c:v>
                </c:pt>
                <c:pt idx="454">
                  <c:v>25767</c:v>
                </c:pt>
                <c:pt idx="455">
                  <c:v>25767</c:v>
                </c:pt>
                <c:pt idx="456">
                  <c:v>25767</c:v>
                </c:pt>
                <c:pt idx="457">
                  <c:v>25767</c:v>
                </c:pt>
                <c:pt idx="458">
                  <c:v>25767</c:v>
                </c:pt>
                <c:pt idx="459">
                  <c:v>25767</c:v>
                </c:pt>
                <c:pt idx="460">
                  <c:v>25767</c:v>
                </c:pt>
                <c:pt idx="461">
                  <c:v>25767</c:v>
                </c:pt>
                <c:pt idx="462">
                  <c:v>25767</c:v>
                </c:pt>
                <c:pt idx="463">
                  <c:v>25898</c:v>
                </c:pt>
                <c:pt idx="464">
                  <c:v>25898</c:v>
                </c:pt>
                <c:pt idx="465">
                  <c:v>25898</c:v>
                </c:pt>
                <c:pt idx="466">
                  <c:v>25898</c:v>
                </c:pt>
                <c:pt idx="467">
                  <c:v>25898</c:v>
                </c:pt>
                <c:pt idx="468">
                  <c:v>25898</c:v>
                </c:pt>
                <c:pt idx="469">
                  <c:v>25898</c:v>
                </c:pt>
                <c:pt idx="470">
                  <c:v>25898</c:v>
                </c:pt>
                <c:pt idx="471">
                  <c:v>25898</c:v>
                </c:pt>
                <c:pt idx="472">
                  <c:v>25898</c:v>
                </c:pt>
                <c:pt idx="473">
                  <c:v>25898</c:v>
                </c:pt>
                <c:pt idx="474">
                  <c:v>25898</c:v>
                </c:pt>
                <c:pt idx="475">
                  <c:v>25898</c:v>
                </c:pt>
                <c:pt idx="476">
                  <c:v>25898</c:v>
                </c:pt>
                <c:pt idx="477">
                  <c:v>25155</c:v>
                </c:pt>
                <c:pt idx="478">
                  <c:v>25155</c:v>
                </c:pt>
                <c:pt idx="479">
                  <c:v>25155</c:v>
                </c:pt>
                <c:pt idx="480">
                  <c:v>25155</c:v>
                </c:pt>
                <c:pt idx="481">
                  <c:v>25155</c:v>
                </c:pt>
                <c:pt idx="482">
                  <c:v>25155</c:v>
                </c:pt>
                <c:pt idx="483">
                  <c:v>25155</c:v>
                </c:pt>
                <c:pt idx="484">
                  <c:v>25155</c:v>
                </c:pt>
                <c:pt idx="485">
                  <c:v>25155</c:v>
                </c:pt>
                <c:pt idx="486">
                  <c:v>25155</c:v>
                </c:pt>
                <c:pt idx="487">
                  <c:v>25155</c:v>
                </c:pt>
                <c:pt idx="488">
                  <c:v>25155</c:v>
                </c:pt>
                <c:pt idx="489">
                  <c:v>25155</c:v>
                </c:pt>
                <c:pt idx="490">
                  <c:v>25155</c:v>
                </c:pt>
                <c:pt idx="491">
                  <c:v>25155</c:v>
                </c:pt>
                <c:pt idx="492">
                  <c:v>25155</c:v>
                </c:pt>
                <c:pt idx="493">
                  <c:v>25155</c:v>
                </c:pt>
                <c:pt idx="494">
                  <c:v>25155</c:v>
                </c:pt>
                <c:pt idx="495">
                  <c:v>25155</c:v>
                </c:pt>
                <c:pt idx="496">
                  <c:v>25155</c:v>
                </c:pt>
                <c:pt idx="497">
                  <c:v>25155</c:v>
                </c:pt>
                <c:pt idx="498">
                  <c:v>25155</c:v>
                </c:pt>
                <c:pt idx="499">
                  <c:v>25155</c:v>
                </c:pt>
                <c:pt idx="500">
                  <c:v>25155</c:v>
                </c:pt>
                <c:pt idx="501">
                  <c:v>25155</c:v>
                </c:pt>
                <c:pt idx="502">
                  <c:v>25155</c:v>
                </c:pt>
                <c:pt idx="503">
                  <c:v>28631</c:v>
                </c:pt>
                <c:pt idx="504">
                  <c:v>28631</c:v>
                </c:pt>
                <c:pt idx="505">
                  <c:v>28631</c:v>
                </c:pt>
                <c:pt idx="506">
                  <c:v>28631</c:v>
                </c:pt>
                <c:pt idx="507">
                  <c:v>27305</c:v>
                </c:pt>
                <c:pt idx="508">
                  <c:v>27305</c:v>
                </c:pt>
                <c:pt idx="509">
                  <c:v>27305</c:v>
                </c:pt>
                <c:pt idx="510">
                  <c:v>27305</c:v>
                </c:pt>
                <c:pt idx="511">
                  <c:v>27305</c:v>
                </c:pt>
                <c:pt idx="512">
                  <c:v>27305</c:v>
                </c:pt>
                <c:pt idx="513">
                  <c:v>27305</c:v>
                </c:pt>
                <c:pt idx="514">
                  <c:v>27082</c:v>
                </c:pt>
                <c:pt idx="515">
                  <c:v>27082</c:v>
                </c:pt>
                <c:pt idx="516">
                  <c:v>27082</c:v>
                </c:pt>
                <c:pt idx="517">
                  <c:v>27082</c:v>
                </c:pt>
                <c:pt idx="518">
                  <c:v>27082</c:v>
                </c:pt>
                <c:pt idx="519">
                  <c:v>27082</c:v>
                </c:pt>
                <c:pt idx="520">
                  <c:v>27082</c:v>
                </c:pt>
                <c:pt idx="521">
                  <c:v>27082</c:v>
                </c:pt>
                <c:pt idx="522">
                  <c:v>27082</c:v>
                </c:pt>
                <c:pt idx="523">
                  <c:v>27082</c:v>
                </c:pt>
                <c:pt idx="524">
                  <c:v>27082</c:v>
                </c:pt>
                <c:pt idx="525">
                  <c:v>27082</c:v>
                </c:pt>
                <c:pt idx="526">
                  <c:v>27082</c:v>
                </c:pt>
                <c:pt idx="527">
                  <c:v>27082</c:v>
                </c:pt>
                <c:pt idx="528">
                  <c:v>27082</c:v>
                </c:pt>
                <c:pt idx="529">
                  <c:v>27082</c:v>
                </c:pt>
                <c:pt idx="530">
                  <c:v>27082</c:v>
                </c:pt>
                <c:pt idx="531">
                  <c:v>27082</c:v>
                </c:pt>
                <c:pt idx="532">
                  <c:v>27082</c:v>
                </c:pt>
                <c:pt idx="533">
                  <c:v>27082</c:v>
                </c:pt>
                <c:pt idx="534">
                  <c:v>27082</c:v>
                </c:pt>
                <c:pt idx="535">
                  <c:v>27082</c:v>
                </c:pt>
                <c:pt idx="536">
                  <c:v>27082</c:v>
                </c:pt>
                <c:pt idx="537">
                  <c:v>27082</c:v>
                </c:pt>
                <c:pt idx="538">
                  <c:v>27082</c:v>
                </c:pt>
                <c:pt idx="539">
                  <c:v>27082</c:v>
                </c:pt>
                <c:pt idx="540">
                  <c:v>27082</c:v>
                </c:pt>
                <c:pt idx="541">
                  <c:v>27082</c:v>
                </c:pt>
                <c:pt idx="542">
                  <c:v>27082</c:v>
                </c:pt>
                <c:pt idx="543">
                  <c:v>28200</c:v>
                </c:pt>
                <c:pt idx="544">
                  <c:v>28200</c:v>
                </c:pt>
                <c:pt idx="545">
                  <c:v>28200</c:v>
                </c:pt>
                <c:pt idx="546">
                  <c:v>28200</c:v>
                </c:pt>
                <c:pt idx="547">
                  <c:v>28200</c:v>
                </c:pt>
                <c:pt idx="548">
                  <c:v>28200</c:v>
                </c:pt>
                <c:pt idx="549">
                  <c:v>28200</c:v>
                </c:pt>
                <c:pt idx="550">
                  <c:v>28200</c:v>
                </c:pt>
                <c:pt idx="551">
                  <c:v>28200</c:v>
                </c:pt>
                <c:pt idx="552">
                  <c:v>28200</c:v>
                </c:pt>
                <c:pt idx="553">
                  <c:v>28200</c:v>
                </c:pt>
                <c:pt idx="554">
                  <c:v>28200</c:v>
                </c:pt>
                <c:pt idx="555">
                  <c:v>28200</c:v>
                </c:pt>
                <c:pt idx="556">
                  <c:v>28200</c:v>
                </c:pt>
                <c:pt idx="557">
                  <c:v>28200</c:v>
                </c:pt>
                <c:pt idx="558">
                  <c:v>28200</c:v>
                </c:pt>
                <c:pt idx="559">
                  <c:v>28200</c:v>
                </c:pt>
                <c:pt idx="560">
                  <c:v>28200</c:v>
                </c:pt>
                <c:pt idx="561">
                  <c:v>28200</c:v>
                </c:pt>
                <c:pt idx="562">
                  <c:v>28200</c:v>
                </c:pt>
                <c:pt idx="563">
                  <c:v>29378</c:v>
                </c:pt>
                <c:pt idx="564">
                  <c:v>29378</c:v>
                </c:pt>
                <c:pt idx="565">
                  <c:v>29378</c:v>
                </c:pt>
                <c:pt idx="566">
                  <c:v>26808</c:v>
                </c:pt>
                <c:pt idx="567">
                  <c:v>26808</c:v>
                </c:pt>
                <c:pt idx="568">
                  <c:v>26808</c:v>
                </c:pt>
                <c:pt idx="569">
                  <c:v>26808</c:v>
                </c:pt>
                <c:pt idx="570">
                  <c:v>26808</c:v>
                </c:pt>
                <c:pt idx="571">
                  <c:v>26808</c:v>
                </c:pt>
                <c:pt idx="572">
                  <c:v>26808</c:v>
                </c:pt>
                <c:pt idx="573">
                  <c:v>26808</c:v>
                </c:pt>
                <c:pt idx="574">
                  <c:v>26808</c:v>
                </c:pt>
                <c:pt idx="575">
                  <c:v>26808</c:v>
                </c:pt>
                <c:pt idx="576">
                  <c:v>26808</c:v>
                </c:pt>
                <c:pt idx="577">
                  <c:v>26808</c:v>
                </c:pt>
                <c:pt idx="578">
                  <c:v>26808</c:v>
                </c:pt>
                <c:pt idx="579">
                  <c:v>26808</c:v>
                </c:pt>
                <c:pt idx="580">
                  <c:v>26808</c:v>
                </c:pt>
                <c:pt idx="581">
                  <c:v>26808</c:v>
                </c:pt>
                <c:pt idx="582">
                  <c:v>26808</c:v>
                </c:pt>
                <c:pt idx="583">
                  <c:v>27726</c:v>
                </c:pt>
                <c:pt idx="584">
                  <c:v>27726</c:v>
                </c:pt>
                <c:pt idx="585">
                  <c:v>27726</c:v>
                </c:pt>
                <c:pt idx="586">
                  <c:v>27726</c:v>
                </c:pt>
                <c:pt idx="587">
                  <c:v>27726</c:v>
                </c:pt>
                <c:pt idx="588">
                  <c:v>27322</c:v>
                </c:pt>
                <c:pt idx="589">
                  <c:v>27322</c:v>
                </c:pt>
                <c:pt idx="590">
                  <c:v>27322</c:v>
                </c:pt>
                <c:pt idx="591">
                  <c:v>27322</c:v>
                </c:pt>
                <c:pt idx="592">
                  <c:v>27322</c:v>
                </c:pt>
                <c:pt idx="593">
                  <c:v>27322</c:v>
                </c:pt>
                <c:pt idx="594">
                  <c:v>27322</c:v>
                </c:pt>
                <c:pt idx="595">
                  <c:v>27322</c:v>
                </c:pt>
                <c:pt idx="596">
                  <c:v>27322</c:v>
                </c:pt>
                <c:pt idx="597">
                  <c:v>27322</c:v>
                </c:pt>
                <c:pt idx="598">
                  <c:v>27322</c:v>
                </c:pt>
                <c:pt idx="599">
                  <c:v>27322</c:v>
                </c:pt>
                <c:pt idx="600">
                  <c:v>27322</c:v>
                </c:pt>
                <c:pt idx="601">
                  <c:v>27322</c:v>
                </c:pt>
                <c:pt idx="602">
                  <c:v>27322</c:v>
                </c:pt>
                <c:pt idx="603">
                  <c:v>28662</c:v>
                </c:pt>
                <c:pt idx="604">
                  <c:v>28662</c:v>
                </c:pt>
                <c:pt idx="605">
                  <c:v>28662</c:v>
                </c:pt>
                <c:pt idx="606">
                  <c:v>28662</c:v>
                </c:pt>
                <c:pt idx="607">
                  <c:v>28662</c:v>
                </c:pt>
                <c:pt idx="608">
                  <c:v>28662</c:v>
                </c:pt>
                <c:pt idx="609">
                  <c:v>28662</c:v>
                </c:pt>
                <c:pt idx="610">
                  <c:v>26076</c:v>
                </c:pt>
                <c:pt idx="611">
                  <c:v>26076</c:v>
                </c:pt>
                <c:pt idx="612">
                  <c:v>26076</c:v>
                </c:pt>
                <c:pt idx="613">
                  <c:v>26076</c:v>
                </c:pt>
                <c:pt idx="614">
                  <c:v>26076</c:v>
                </c:pt>
                <c:pt idx="615">
                  <c:v>26076</c:v>
                </c:pt>
                <c:pt idx="616">
                  <c:v>26076</c:v>
                </c:pt>
                <c:pt idx="617">
                  <c:v>26076</c:v>
                </c:pt>
                <c:pt idx="618">
                  <c:v>26076</c:v>
                </c:pt>
                <c:pt idx="619">
                  <c:v>26076</c:v>
                </c:pt>
                <c:pt idx="620">
                  <c:v>26076</c:v>
                </c:pt>
                <c:pt idx="621">
                  <c:v>26076</c:v>
                </c:pt>
                <c:pt idx="622">
                  <c:v>26076</c:v>
                </c:pt>
                <c:pt idx="623">
                  <c:v>26224</c:v>
                </c:pt>
                <c:pt idx="624">
                  <c:v>26224</c:v>
                </c:pt>
                <c:pt idx="625">
                  <c:v>23853</c:v>
                </c:pt>
                <c:pt idx="626">
                  <c:v>23853</c:v>
                </c:pt>
                <c:pt idx="627">
                  <c:v>23853</c:v>
                </c:pt>
                <c:pt idx="628">
                  <c:v>23853</c:v>
                </c:pt>
                <c:pt idx="629">
                  <c:v>23853</c:v>
                </c:pt>
                <c:pt idx="630">
                  <c:v>23853</c:v>
                </c:pt>
                <c:pt idx="631">
                  <c:v>23853</c:v>
                </c:pt>
                <c:pt idx="632">
                  <c:v>23853</c:v>
                </c:pt>
                <c:pt idx="633">
                  <c:v>23853</c:v>
                </c:pt>
                <c:pt idx="634">
                  <c:v>23853</c:v>
                </c:pt>
                <c:pt idx="635">
                  <c:v>23853</c:v>
                </c:pt>
                <c:pt idx="636">
                  <c:v>23853</c:v>
                </c:pt>
                <c:pt idx="637">
                  <c:v>23853</c:v>
                </c:pt>
                <c:pt idx="638">
                  <c:v>23853</c:v>
                </c:pt>
                <c:pt idx="639">
                  <c:v>23853</c:v>
                </c:pt>
                <c:pt idx="640">
                  <c:v>23853</c:v>
                </c:pt>
                <c:pt idx="641">
                  <c:v>23853</c:v>
                </c:pt>
                <c:pt idx="642">
                  <c:v>23853</c:v>
                </c:pt>
                <c:pt idx="643">
                  <c:v>27522</c:v>
                </c:pt>
                <c:pt idx="644">
                  <c:v>27522</c:v>
                </c:pt>
                <c:pt idx="645">
                  <c:v>27522</c:v>
                </c:pt>
                <c:pt idx="646">
                  <c:v>27522</c:v>
                </c:pt>
                <c:pt idx="647">
                  <c:v>27013</c:v>
                </c:pt>
                <c:pt idx="648">
                  <c:v>27013</c:v>
                </c:pt>
                <c:pt idx="649">
                  <c:v>27013</c:v>
                </c:pt>
                <c:pt idx="650">
                  <c:v>27013</c:v>
                </c:pt>
                <c:pt idx="651">
                  <c:v>27013</c:v>
                </c:pt>
                <c:pt idx="652">
                  <c:v>27013</c:v>
                </c:pt>
                <c:pt idx="653">
                  <c:v>27013</c:v>
                </c:pt>
                <c:pt idx="654">
                  <c:v>27013</c:v>
                </c:pt>
                <c:pt idx="655">
                  <c:v>27013</c:v>
                </c:pt>
                <c:pt idx="656">
                  <c:v>27013</c:v>
                </c:pt>
                <c:pt idx="657">
                  <c:v>27013</c:v>
                </c:pt>
                <c:pt idx="658">
                  <c:v>27013</c:v>
                </c:pt>
                <c:pt idx="659">
                  <c:v>27013</c:v>
                </c:pt>
                <c:pt idx="660">
                  <c:v>27013</c:v>
                </c:pt>
                <c:pt idx="661">
                  <c:v>27013</c:v>
                </c:pt>
                <c:pt idx="662">
                  <c:v>27013</c:v>
                </c:pt>
                <c:pt idx="663">
                  <c:v>28652</c:v>
                </c:pt>
                <c:pt idx="664">
                  <c:v>28652</c:v>
                </c:pt>
                <c:pt idx="665">
                  <c:v>28652</c:v>
                </c:pt>
                <c:pt idx="666">
                  <c:v>28652</c:v>
                </c:pt>
                <c:pt idx="667">
                  <c:v>28652</c:v>
                </c:pt>
                <c:pt idx="668">
                  <c:v>28652</c:v>
                </c:pt>
                <c:pt idx="669">
                  <c:v>28021</c:v>
                </c:pt>
                <c:pt idx="670">
                  <c:v>28021</c:v>
                </c:pt>
                <c:pt idx="671">
                  <c:v>28021</c:v>
                </c:pt>
                <c:pt idx="672">
                  <c:v>28021</c:v>
                </c:pt>
                <c:pt idx="673">
                  <c:v>28021</c:v>
                </c:pt>
                <c:pt idx="674">
                  <c:v>28021</c:v>
                </c:pt>
                <c:pt idx="675">
                  <c:v>28021</c:v>
                </c:pt>
                <c:pt idx="676">
                  <c:v>28021</c:v>
                </c:pt>
                <c:pt idx="677">
                  <c:v>28021</c:v>
                </c:pt>
                <c:pt idx="678">
                  <c:v>28021</c:v>
                </c:pt>
                <c:pt idx="679">
                  <c:v>28021</c:v>
                </c:pt>
                <c:pt idx="680">
                  <c:v>28021</c:v>
                </c:pt>
                <c:pt idx="681">
                  <c:v>28021</c:v>
                </c:pt>
                <c:pt idx="682">
                  <c:v>28021</c:v>
                </c:pt>
                <c:pt idx="683">
                  <c:v>29508</c:v>
                </c:pt>
                <c:pt idx="684">
                  <c:v>28308</c:v>
                </c:pt>
                <c:pt idx="685">
                  <c:v>28308</c:v>
                </c:pt>
                <c:pt idx="686">
                  <c:v>28308</c:v>
                </c:pt>
                <c:pt idx="687">
                  <c:v>28308</c:v>
                </c:pt>
                <c:pt idx="688">
                  <c:v>28308</c:v>
                </c:pt>
                <c:pt idx="689">
                  <c:v>28308</c:v>
                </c:pt>
                <c:pt idx="690">
                  <c:v>28308</c:v>
                </c:pt>
                <c:pt idx="691">
                  <c:v>27690</c:v>
                </c:pt>
                <c:pt idx="692">
                  <c:v>27690</c:v>
                </c:pt>
                <c:pt idx="693">
                  <c:v>27690</c:v>
                </c:pt>
                <c:pt idx="694">
                  <c:v>27690</c:v>
                </c:pt>
                <c:pt idx="695">
                  <c:v>27690</c:v>
                </c:pt>
                <c:pt idx="696">
                  <c:v>27690</c:v>
                </c:pt>
                <c:pt idx="697">
                  <c:v>27690</c:v>
                </c:pt>
                <c:pt idx="698">
                  <c:v>27690</c:v>
                </c:pt>
                <c:pt idx="699">
                  <c:v>27690</c:v>
                </c:pt>
                <c:pt idx="700">
                  <c:v>27690</c:v>
                </c:pt>
                <c:pt idx="701">
                  <c:v>27690</c:v>
                </c:pt>
                <c:pt idx="702">
                  <c:v>27690</c:v>
                </c:pt>
                <c:pt idx="703">
                  <c:v>28745</c:v>
                </c:pt>
                <c:pt idx="704">
                  <c:v>28745</c:v>
                </c:pt>
                <c:pt idx="705">
                  <c:v>28745</c:v>
                </c:pt>
                <c:pt idx="706">
                  <c:v>28081</c:v>
                </c:pt>
                <c:pt idx="707">
                  <c:v>28081</c:v>
                </c:pt>
                <c:pt idx="708">
                  <c:v>28081</c:v>
                </c:pt>
                <c:pt idx="709">
                  <c:v>28081</c:v>
                </c:pt>
                <c:pt idx="710">
                  <c:v>28081</c:v>
                </c:pt>
                <c:pt idx="711">
                  <c:v>28081</c:v>
                </c:pt>
                <c:pt idx="712">
                  <c:v>28081</c:v>
                </c:pt>
                <c:pt idx="713">
                  <c:v>28081</c:v>
                </c:pt>
                <c:pt idx="714">
                  <c:v>28081</c:v>
                </c:pt>
                <c:pt idx="715">
                  <c:v>28081</c:v>
                </c:pt>
                <c:pt idx="716">
                  <c:v>28081</c:v>
                </c:pt>
                <c:pt idx="717">
                  <c:v>28081</c:v>
                </c:pt>
                <c:pt idx="718">
                  <c:v>28081</c:v>
                </c:pt>
                <c:pt idx="719">
                  <c:v>28081</c:v>
                </c:pt>
                <c:pt idx="720">
                  <c:v>28081</c:v>
                </c:pt>
                <c:pt idx="721">
                  <c:v>28081</c:v>
                </c:pt>
                <c:pt idx="722">
                  <c:v>28081</c:v>
                </c:pt>
                <c:pt idx="723">
                  <c:v>28581</c:v>
                </c:pt>
                <c:pt idx="724">
                  <c:v>28581</c:v>
                </c:pt>
                <c:pt idx="725">
                  <c:v>28581</c:v>
                </c:pt>
                <c:pt idx="726">
                  <c:v>28581</c:v>
                </c:pt>
                <c:pt idx="727">
                  <c:v>28581</c:v>
                </c:pt>
                <c:pt idx="728">
                  <c:v>27924</c:v>
                </c:pt>
                <c:pt idx="729">
                  <c:v>27924</c:v>
                </c:pt>
                <c:pt idx="730">
                  <c:v>27924</c:v>
                </c:pt>
                <c:pt idx="731">
                  <c:v>27924</c:v>
                </c:pt>
                <c:pt idx="732">
                  <c:v>27924</c:v>
                </c:pt>
                <c:pt idx="733">
                  <c:v>27924</c:v>
                </c:pt>
                <c:pt idx="734">
                  <c:v>27924</c:v>
                </c:pt>
                <c:pt idx="735">
                  <c:v>27924</c:v>
                </c:pt>
                <c:pt idx="736">
                  <c:v>27924</c:v>
                </c:pt>
                <c:pt idx="737">
                  <c:v>27924</c:v>
                </c:pt>
                <c:pt idx="738">
                  <c:v>27924</c:v>
                </c:pt>
                <c:pt idx="739">
                  <c:v>27924</c:v>
                </c:pt>
                <c:pt idx="740">
                  <c:v>27924</c:v>
                </c:pt>
                <c:pt idx="741">
                  <c:v>27924</c:v>
                </c:pt>
                <c:pt idx="742">
                  <c:v>27924</c:v>
                </c:pt>
                <c:pt idx="743">
                  <c:v>27872</c:v>
                </c:pt>
                <c:pt idx="744">
                  <c:v>27872</c:v>
                </c:pt>
                <c:pt idx="745">
                  <c:v>27872</c:v>
                </c:pt>
                <c:pt idx="746">
                  <c:v>27872</c:v>
                </c:pt>
                <c:pt idx="747">
                  <c:v>27872</c:v>
                </c:pt>
                <c:pt idx="748">
                  <c:v>27872</c:v>
                </c:pt>
                <c:pt idx="749">
                  <c:v>27872</c:v>
                </c:pt>
                <c:pt idx="750">
                  <c:v>27872</c:v>
                </c:pt>
                <c:pt idx="751">
                  <c:v>27872</c:v>
                </c:pt>
                <c:pt idx="752">
                  <c:v>27872</c:v>
                </c:pt>
                <c:pt idx="753">
                  <c:v>27872</c:v>
                </c:pt>
                <c:pt idx="754">
                  <c:v>27872</c:v>
                </c:pt>
                <c:pt idx="755">
                  <c:v>27872</c:v>
                </c:pt>
                <c:pt idx="756">
                  <c:v>27872</c:v>
                </c:pt>
                <c:pt idx="757">
                  <c:v>27872</c:v>
                </c:pt>
                <c:pt idx="758">
                  <c:v>27872</c:v>
                </c:pt>
                <c:pt idx="759">
                  <c:v>27872</c:v>
                </c:pt>
                <c:pt idx="760">
                  <c:v>27872</c:v>
                </c:pt>
                <c:pt idx="761">
                  <c:v>27872</c:v>
                </c:pt>
                <c:pt idx="762">
                  <c:v>27872</c:v>
                </c:pt>
                <c:pt idx="763">
                  <c:v>30881</c:v>
                </c:pt>
                <c:pt idx="764">
                  <c:v>30881</c:v>
                </c:pt>
                <c:pt idx="765">
                  <c:v>30881</c:v>
                </c:pt>
                <c:pt idx="766">
                  <c:v>30881</c:v>
                </c:pt>
                <c:pt idx="767">
                  <c:v>30881</c:v>
                </c:pt>
                <c:pt idx="768">
                  <c:v>30881</c:v>
                </c:pt>
                <c:pt idx="769">
                  <c:v>30881</c:v>
                </c:pt>
                <c:pt idx="770">
                  <c:v>30881</c:v>
                </c:pt>
                <c:pt idx="771">
                  <c:v>30881</c:v>
                </c:pt>
                <c:pt idx="772">
                  <c:v>30881</c:v>
                </c:pt>
                <c:pt idx="773">
                  <c:v>30881</c:v>
                </c:pt>
                <c:pt idx="774">
                  <c:v>30881</c:v>
                </c:pt>
                <c:pt idx="775">
                  <c:v>30881</c:v>
                </c:pt>
                <c:pt idx="776">
                  <c:v>30881</c:v>
                </c:pt>
                <c:pt idx="777">
                  <c:v>30881</c:v>
                </c:pt>
                <c:pt idx="778">
                  <c:v>30881</c:v>
                </c:pt>
                <c:pt idx="779">
                  <c:v>30881</c:v>
                </c:pt>
                <c:pt idx="780">
                  <c:v>30881</c:v>
                </c:pt>
                <c:pt idx="781">
                  <c:v>30881</c:v>
                </c:pt>
                <c:pt idx="782">
                  <c:v>30881</c:v>
                </c:pt>
                <c:pt idx="783">
                  <c:v>32765</c:v>
                </c:pt>
                <c:pt idx="784">
                  <c:v>32765</c:v>
                </c:pt>
                <c:pt idx="785">
                  <c:v>32765</c:v>
                </c:pt>
                <c:pt idx="786">
                  <c:v>32765</c:v>
                </c:pt>
                <c:pt idx="787">
                  <c:v>31519</c:v>
                </c:pt>
                <c:pt idx="788">
                  <c:v>31519</c:v>
                </c:pt>
                <c:pt idx="789">
                  <c:v>31519</c:v>
                </c:pt>
                <c:pt idx="790">
                  <c:v>31519</c:v>
                </c:pt>
                <c:pt idx="791">
                  <c:v>31519</c:v>
                </c:pt>
                <c:pt idx="792">
                  <c:v>31519</c:v>
                </c:pt>
                <c:pt idx="793">
                  <c:v>31519</c:v>
                </c:pt>
                <c:pt idx="794">
                  <c:v>31519</c:v>
                </c:pt>
                <c:pt idx="795">
                  <c:v>31519</c:v>
                </c:pt>
                <c:pt idx="796">
                  <c:v>31519</c:v>
                </c:pt>
                <c:pt idx="797">
                  <c:v>31519</c:v>
                </c:pt>
                <c:pt idx="798">
                  <c:v>31519</c:v>
                </c:pt>
                <c:pt idx="799">
                  <c:v>31519</c:v>
                </c:pt>
                <c:pt idx="800">
                  <c:v>31519</c:v>
                </c:pt>
                <c:pt idx="801">
                  <c:v>31519</c:v>
                </c:pt>
                <c:pt idx="802">
                  <c:v>31519</c:v>
                </c:pt>
                <c:pt idx="803">
                  <c:v>32765</c:v>
                </c:pt>
                <c:pt idx="804">
                  <c:v>32765</c:v>
                </c:pt>
                <c:pt idx="805">
                  <c:v>32765</c:v>
                </c:pt>
                <c:pt idx="806">
                  <c:v>32765</c:v>
                </c:pt>
                <c:pt idx="807">
                  <c:v>32765</c:v>
                </c:pt>
                <c:pt idx="808">
                  <c:v>32765</c:v>
                </c:pt>
                <c:pt idx="809">
                  <c:v>32542</c:v>
                </c:pt>
                <c:pt idx="810">
                  <c:v>32542</c:v>
                </c:pt>
                <c:pt idx="811">
                  <c:v>32542</c:v>
                </c:pt>
                <c:pt idx="812">
                  <c:v>32542</c:v>
                </c:pt>
                <c:pt idx="813">
                  <c:v>32542</c:v>
                </c:pt>
                <c:pt idx="814">
                  <c:v>32542</c:v>
                </c:pt>
                <c:pt idx="815">
                  <c:v>32542</c:v>
                </c:pt>
                <c:pt idx="816">
                  <c:v>32542</c:v>
                </c:pt>
                <c:pt idx="817">
                  <c:v>32542</c:v>
                </c:pt>
                <c:pt idx="818">
                  <c:v>32542</c:v>
                </c:pt>
                <c:pt idx="819">
                  <c:v>32542</c:v>
                </c:pt>
                <c:pt idx="820">
                  <c:v>32542</c:v>
                </c:pt>
                <c:pt idx="821">
                  <c:v>32542</c:v>
                </c:pt>
                <c:pt idx="822">
                  <c:v>32542</c:v>
                </c:pt>
                <c:pt idx="823">
                  <c:v>32765</c:v>
                </c:pt>
                <c:pt idx="824">
                  <c:v>32765</c:v>
                </c:pt>
                <c:pt idx="825">
                  <c:v>32765</c:v>
                </c:pt>
                <c:pt idx="826">
                  <c:v>32765</c:v>
                </c:pt>
                <c:pt idx="827">
                  <c:v>32765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B-2846-9487-9D77A19B1F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Center!$G$1:$G$828</c:f>
              <c:numCache>
                <c:formatCode>General</c:formatCode>
                <c:ptCount val="828"/>
                <c:pt idx="0">
                  <c:v>13567</c:v>
                </c:pt>
                <c:pt idx="1">
                  <c:v>13567</c:v>
                </c:pt>
                <c:pt idx="2">
                  <c:v>13567</c:v>
                </c:pt>
                <c:pt idx="3">
                  <c:v>14191</c:v>
                </c:pt>
                <c:pt idx="4">
                  <c:v>14191</c:v>
                </c:pt>
                <c:pt idx="5">
                  <c:v>14191</c:v>
                </c:pt>
                <c:pt idx="6">
                  <c:v>14191</c:v>
                </c:pt>
                <c:pt idx="7">
                  <c:v>14191</c:v>
                </c:pt>
                <c:pt idx="8">
                  <c:v>14069</c:v>
                </c:pt>
                <c:pt idx="9">
                  <c:v>14069</c:v>
                </c:pt>
                <c:pt idx="10">
                  <c:v>14069</c:v>
                </c:pt>
                <c:pt idx="11">
                  <c:v>14069</c:v>
                </c:pt>
                <c:pt idx="12">
                  <c:v>14069</c:v>
                </c:pt>
                <c:pt idx="13">
                  <c:v>14069</c:v>
                </c:pt>
                <c:pt idx="14">
                  <c:v>14069</c:v>
                </c:pt>
                <c:pt idx="15">
                  <c:v>14069</c:v>
                </c:pt>
                <c:pt idx="16">
                  <c:v>14069</c:v>
                </c:pt>
                <c:pt idx="17">
                  <c:v>14069</c:v>
                </c:pt>
                <c:pt idx="18">
                  <c:v>14069</c:v>
                </c:pt>
                <c:pt idx="19">
                  <c:v>14069</c:v>
                </c:pt>
                <c:pt idx="20">
                  <c:v>14069</c:v>
                </c:pt>
                <c:pt idx="21">
                  <c:v>14069</c:v>
                </c:pt>
                <c:pt idx="22">
                  <c:v>14069</c:v>
                </c:pt>
                <c:pt idx="23">
                  <c:v>13760</c:v>
                </c:pt>
                <c:pt idx="24">
                  <c:v>13760</c:v>
                </c:pt>
                <c:pt idx="25">
                  <c:v>13760</c:v>
                </c:pt>
                <c:pt idx="26">
                  <c:v>13760</c:v>
                </c:pt>
                <c:pt idx="27">
                  <c:v>13760</c:v>
                </c:pt>
                <c:pt idx="28">
                  <c:v>13760</c:v>
                </c:pt>
                <c:pt idx="29">
                  <c:v>13760</c:v>
                </c:pt>
                <c:pt idx="30">
                  <c:v>13760</c:v>
                </c:pt>
                <c:pt idx="31">
                  <c:v>13760</c:v>
                </c:pt>
                <c:pt idx="32">
                  <c:v>13760</c:v>
                </c:pt>
                <c:pt idx="33">
                  <c:v>13760</c:v>
                </c:pt>
                <c:pt idx="34">
                  <c:v>13760</c:v>
                </c:pt>
                <c:pt idx="35">
                  <c:v>13760</c:v>
                </c:pt>
                <c:pt idx="36">
                  <c:v>13760</c:v>
                </c:pt>
                <c:pt idx="37">
                  <c:v>13760</c:v>
                </c:pt>
                <c:pt idx="38">
                  <c:v>13760</c:v>
                </c:pt>
                <c:pt idx="39">
                  <c:v>13760</c:v>
                </c:pt>
                <c:pt idx="40">
                  <c:v>13760</c:v>
                </c:pt>
                <c:pt idx="41">
                  <c:v>13760</c:v>
                </c:pt>
                <c:pt idx="42">
                  <c:v>13760</c:v>
                </c:pt>
                <c:pt idx="43">
                  <c:v>13876</c:v>
                </c:pt>
                <c:pt idx="44">
                  <c:v>13876</c:v>
                </c:pt>
                <c:pt idx="45">
                  <c:v>13262</c:v>
                </c:pt>
                <c:pt idx="46">
                  <c:v>13262</c:v>
                </c:pt>
                <c:pt idx="47">
                  <c:v>13262</c:v>
                </c:pt>
                <c:pt idx="48">
                  <c:v>13262</c:v>
                </c:pt>
                <c:pt idx="49">
                  <c:v>13262</c:v>
                </c:pt>
                <c:pt idx="50">
                  <c:v>13262</c:v>
                </c:pt>
                <c:pt idx="51">
                  <c:v>13262</c:v>
                </c:pt>
                <c:pt idx="52">
                  <c:v>13262</c:v>
                </c:pt>
                <c:pt idx="53">
                  <c:v>13262</c:v>
                </c:pt>
                <c:pt idx="54">
                  <c:v>13262</c:v>
                </c:pt>
                <c:pt idx="55">
                  <c:v>13262</c:v>
                </c:pt>
                <c:pt idx="56">
                  <c:v>13262</c:v>
                </c:pt>
                <c:pt idx="57">
                  <c:v>13262</c:v>
                </c:pt>
                <c:pt idx="58">
                  <c:v>13262</c:v>
                </c:pt>
                <c:pt idx="59">
                  <c:v>13262</c:v>
                </c:pt>
                <c:pt idx="60">
                  <c:v>13262</c:v>
                </c:pt>
                <c:pt idx="61">
                  <c:v>13262</c:v>
                </c:pt>
                <c:pt idx="62">
                  <c:v>13262</c:v>
                </c:pt>
                <c:pt idx="63">
                  <c:v>13704</c:v>
                </c:pt>
                <c:pt idx="64">
                  <c:v>13704</c:v>
                </c:pt>
                <c:pt idx="65">
                  <c:v>13704</c:v>
                </c:pt>
                <c:pt idx="66">
                  <c:v>13704</c:v>
                </c:pt>
                <c:pt idx="67">
                  <c:v>13704</c:v>
                </c:pt>
                <c:pt idx="68">
                  <c:v>13704</c:v>
                </c:pt>
                <c:pt idx="69">
                  <c:v>13704</c:v>
                </c:pt>
                <c:pt idx="70">
                  <c:v>13704</c:v>
                </c:pt>
                <c:pt idx="71">
                  <c:v>13704</c:v>
                </c:pt>
                <c:pt idx="72">
                  <c:v>13704</c:v>
                </c:pt>
                <c:pt idx="73">
                  <c:v>13704</c:v>
                </c:pt>
                <c:pt idx="74">
                  <c:v>13704</c:v>
                </c:pt>
                <c:pt idx="75">
                  <c:v>13704</c:v>
                </c:pt>
                <c:pt idx="76">
                  <c:v>13704</c:v>
                </c:pt>
                <c:pt idx="77">
                  <c:v>13704</c:v>
                </c:pt>
                <c:pt idx="78">
                  <c:v>13704</c:v>
                </c:pt>
                <c:pt idx="79">
                  <c:v>13704</c:v>
                </c:pt>
                <c:pt idx="80">
                  <c:v>13704</c:v>
                </c:pt>
                <c:pt idx="81">
                  <c:v>13704</c:v>
                </c:pt>
                <c:pt idx="82">
                  <c:v>13704</c:v>
                </c:pt>
                <c:pt idx="83">
                  <c:v>13740</c:v>
                </c:pt>
                <c:pt idx="84">
                  <c:v>13740</c:v>
                </c:pt>
                <c:pt idx="85">
                  <c:v>13740</c:v>
                </c:pt>
                <c:pt idx="86">
                  <c:v>13740</c:v>
                </c:pt>
                <c:pt idx="87">
                  <c:v>13740</c:v>
                </c:pt>
                <c:pt idx="88">
                  <c:v>13740</c:v>
                </c:pt>
                <c:pt idx="89">
                  <c:v>13740</c:v>
                </c:pt>
                <c:pt idx="90">
                  <c:v>13740</c:v>
                </c:pt>
                <c:pt idx="91">
                  <c:v>13740</c:v>
                </c:pt>
                <c:pt idx="92">
                  <c:v>13740</c:v>
                </c:pt>
                <c:pt idx="93">
                  <c:v>13740</c:v>
                </c:pt>
                <c:pt idx="94">
                  <c:v>13740</c:v>
                </c:pt>
                <c:pt idx="95">
                  <c:v>13740</c:v>
                </c:pt>
                <c:pt idx="96">
                  <c:v>13740</c:v>
                </c:pt>
                <c:pt idx="97">
                  <c:v>13740</c:v>
                </c:pt>
                <c:pt idx="98">
                  <c:v>13740</c:v>
                </c:pt>
                <c:pt idx="99">
                  <c:v>13740</c:v>
                </c:pt>
                <c:pt idx="100">
                  <c:v>13740</c:v>
                </c:pt>
                <c:pt idx="101">
                  <c:v>13740</c:v>
                </c:pt>
                <c:pt idx="102">
                  <c:v>13740</c:v>
                </c:pt>
                <c:pt idx="103">
                  <c:v>13868</c:v>
                </c:pt>
                <c:pt idx="104">
                  <c:v>13868</c:v>
                </c:pt>
                <c:pt idx="105">
                  <c:v>13868</c:v>
                </c:pt>
                <c:pt idx="106">
                  <c:v>13868</c:v>
                </c:pt>
                <c:pt idx="107">
                  <c:v>13868</c:v>
                </c:pt>
                <c:pt idx="108">
                  <c:v>13868</c:v>
                </c:pt>
                <c:pt idx="109">
                  <c:v>13868</c:v>
                </c:pt>
                <c:pt idx="110">
                  <c:v>13868</c:v>
                </c:pt>
                <c:pt idx="111">
                  <c:v>13868</c:v>
                </c:pt>
                <c:pt idx="112">
                  <c:v>13868</c:v>
                </c:pt>
                <c:pt idx="113">
                  <c:v>13868</c:v>
                </c:pt>
                <c:pt idx="114">
                  <c:v>13868</c:v>
                </c:pt>
                <c:pt idx="115">
                  <c:v>13868</c:v>
                </c:pt>
                <c:pt idx="116">
                  <c:v>13868</c:v>
                </c:pt>
                <c:pt idx="117">
                  <c:v>13868</c:v>
                </c:pt>
                <c:pt idx="118">
                  <c:v>13868</c:v>
                </c:pt>
                <c:pt idx="119">
                  <c:v>13665</c:v>
                </c:pt>
                <c:pt idx="120">
                  <c:v>13665</c:v>
                </c:pt>
                <c:pt idx="121">
                  <c:v>13665</c:v>
                </c:pt>
                <c:pt idx="122">
                  <c:v>13665</c:v>
                </c:pt>
                <c:pt idx="123">
                  <c:v>13665</c:v>
                </c:pt>
                <c:pt idx="124">
                  <c:v>13665</c:v>
                </c:pt>
                <c:pt idx="125">
                  <c:v>13665</c:v>
                </c:pt>
                <c:pt idx="126">
                  <c:v>13665</c:v>
                </c:pt>
                <c:pt idx="127">
                  <c:v>13665</c:v>
                </c:pt>
                <c:pt idx="128">
                  <c:v>13665</c:v>
                </c:pt>
                <c:pt idx="129">
                  <c:v>13665</c:v>
                </c:pt>
                <c:pt idx="130">
                  <c:v>13665</c:v>
                </c:pt>
                <c:pt idx="131">
                  <c:v>13665</c:v>
                </c:pt>
                <c:pt idx="132">
                  <c:v>13665</c:v>
                </c:pt>
                <c:pt idx="133">
                  <c:v>13665</c:v>
                </c:pt>
                <c:pt idx="134">
                  <c:v>13665</c:v>
                </c:pt>
                <c:pt idx="135">
                  <c:v>13665</c:v>
                </c:pt>
                <c:pt idx="136">
                  <c:v>13665</c:v>
                </c:pt>
                <c:pt idx="137">
                  <c:v>13665</c:v>
                </c:pt>
                <c:pt idx="138">
                  <c:v>13665</c:v>
                </c:pt>
                <c:pt idx="139">
                  <c:v>13665</c:v>
                </c:pt>
                <c:pt idx="140">
                  <c:v>13665</c:v>
                </c:pt>
                <c:pt idx="141">
                  <c:v>13665</c:v>
                </c:pt>
                <c:pt idx="142">
                  <c:v>13665</c:v>
                </c:pt>
                <c:pt idx="143">
                  <c:v>14384</c:v>
                </c:pt>
                <c:pt idx="144">
                  <c:v>14384</c:v>
                </c:pt>
                <c:pt idx="145">
                  <c:v>14384</c:v>
                </c:pt>
                <c:pt idx="146">
                  <c:v>14384</c:v>
                </c:pt>
                <c:pt idx="147">
                  <c:v>14384</c:v>
                </c:pt>
                <c:pt idx="148">
                  <c:v>14384</c:v>
                </c:pt>
                <c:pt idx="149">
                  <c:v>14384</c:v>
                </c:pt>
                <c:pt idx="150">
                  <c:v>14384</c:v>
                </c:pt>
                <c:pt idx="151">
                  <c:v>14384</c:v>
                </c:pt>
                <c:pt idx="152">
                  <c:v>14384</c:v>
                </c:pt>
                <c:pt idx="153">
                  <c:v>14384</c:v>
                </c:pt>
                <c:pt idx="154">
                  <c:v>14384</c:v>
                </c:pt>
                <c:pt idx="155">
                  <c:v>14384</c:v>
                </c:pt>
                <c:pt idx="156">
                  <c:v>14162</c:v>
                </c:pt>
                <c:pt idx="157">
                  <c:v>14162</c:v>
                </c:pt>
                <c:pt idx="158">
                  <c:v>14162</c:v>
                </c:pt>
                <c:pt idx="159">
                  <c:v>14162</c:v>
                </c:pt>
                <c:pt idx="160">
                  <c:v>14162</c:v>
                </c:pt>
                <c:pt idx="161">
                  <c:v>14162</c:v>
                </c:pt>
                <c:pt idx="162">
                  <c:v>14162</c:v>
                </c:pt>
                <c:pt idx="163">
                  <c:v>14162</c:v>
                </c:pt>
                <c:pt idx="164">
                  <c:v>14162</c:v>
                </c:pt>
                <c:pt idx="165">
                  <c:v>14162</c:v>
                </c:pt>
                <c:pt idx="166">
                  <c:v>14162</c:v>
                </c:pt>
                <c:pt idx="167">
                  <c:v>14162</c:v>
                </c:pt>
                <c:pt idx="168">
                  <c:v>14162</c:v>
                </c:pt>
                <c:pt idx="169">
                  <c:v>14162</c:v>
                </c:pt>
                <c:pt idx="170">
                  <c:v>14162</c:v>
                </c:pt>
                <c:pt idx="171">
                  <c:v>13902</c:v>
                </c:pt>
                <c:pt idx="172">
                  <c:v>13902</c:v>
                </c:pt>
                <c:pt idx="173">
                  <c:v>13902</c:v>
                </c:pt>
                <c:pt idx="174">
                  <c:v>13902</c:v>
                </c:pt>
                <c:pt idx="175">
                  <c:v>13902</c:v>
                </c:pt>
                <c:pt idx="176">
                  <c:v>13902</c:v>
                </c:pt>
                <c:pt idx="177">
                  <c:v>13902</c:v>
                </c:pt>
                <c:pt idx="178">
                  <c:v>13902</c:v>
                </c:pt>
                <c:pt idx="179">
                  <c:v>13902</c:v>
                </c:pt>
                <c:pt idx="180">
                  <c:v>13902</c:v>
                </c:pt>
                <c:pt idx="181">
                  <c:v>13902</c:v>
                </c:pt>
                <c:pt idx="182">
                  <c:v>13902</c:v>
                </c:pt>
                <c:pt idx="183">
                  <c:v>14624</c:v>
                </c:pt>
                <c:pt idx="184">
                  <c:v>14624</c:v>
                </c:pt>
                <c:pt idx="185">
                  <c:v>14624</c:v>
                </c:pt>
                <c:pt idx="186">
                  <c:v>14624</c:v>
                </c:pt>
                <c:pt idx="187">
                  <c:v>14624</c:v>
                </c:pt>
                <c:pt idx="188">
                  <c:v>14624</c:v>
                </c:pt>
                <c:pt idx="189">
                  <c:v>14624</c:v>
                </c:pt>
                <c:pt idx="190">
                  <c:v>14624</c:v>
                </c:pt>
                <c:pt idx="191">
                  <c:v>14624</c:v>
                </c:pt>
                <c:pt idx="192">
                  <c:v>14624</c:v>
                </c:pt>
                <c:pt idx="193">
                  <c:v>13484</c:v>
                </c:pt>
                <c:pt idx="194">
                  <c:v>13484</c:v>
                </c:pt>
                <c:pt idx="195">
                  <c:v>13484</c:v>
                </c:pt>
                <c:pt idx="196">
                  <c:v>13484</c:v>
                </c:pt>
                <c:pt idx="197">
                  <c:v>13484</c:v>
                </c:pt>
                <c:pt idx="198">
                  <c:v>13484</c:v>
                </c:pt>
                <c:pt idx="199">
                  <c:v>13484</c:v>
                </c:pt>
                <c:pt idx="200">
                  <c:v>13484</c:v>
                </c:pt>
                <c:pt idx="201">
                  <c:v>13484</c:v>
                </c:pt>
                <c:pt idx="202">
                  <c:v>13484</c:v>
                </c:pt>
                <c:pt idx="203">
                  <c:v>16052</c:v>
                </c:pt>
                <c:pt idx="204">
                  <c:v>16052</c:v>
                </c:pt>
                <c:pt idx="205">
                  <c:v>16052</c:v>
                </c:pt>
                <c:pt idx="206">
                  <c:v>16052</c:v>
                </c:pt>
                <c:pt idx="207">
                  <c:v>16052</c:v>
                </c:pt>
                <c:pt idx="208">
                  <c:v>13932</c:v>
                </c:pt>
                <c:pt idx="209">
                  <c:v>13932</c:v>
                </c:pt>
                <c:pt idx="210">
                  <c:v>13932</c:v>
                </c:pt>
                <c:pt idx="211">
                  <c:v>13932</c:v>
                </c:pt>
                <c:pt idx="212">
                  <c:v>13932</c:v>
                </c:pt>
                <c:pt idx="213">
                  <c:v>13932</c:v>
                </c:pt>
                <c:pt idx="214">
                  <c:v>13932</c:v>
                </c:pt>
                <c:pt idx="215">
                  <c:v>13932</c:v>
                </c:pt>
                <c:pt idx="216">
                  <c:v>13932</c:v>
                </c:pt>
                <c:pt idx="217">
                  <c:v>13932</c:v>
                </c:pt>
                <c:pt idx="218">
                  <c:v>13932</c:v>
                </c:pt>
                <c:pt idx="219">
                  <c:v>13932</c:v>
                </c:pt>
                <c:pt idx="220">
                  <c:v>13932</c:v>
                </c:pt>
                <c:pt idx="221">
                  <c:v>13932</c:v>
                </c:pt>
                <c:pt idx="222">
                  <c:v>13932</c:v>
                </c:pt>
                <c:pt idx="223">
                  <c:v>14118</c:v>
                </c:pt>
                <c:pt idx="224">
                  <c:v>14118</c:v>
                </c:pt>
                <c:pt idx="225">
                  <c:v>14118</c:v>
                </c:pt>
                <c:pt idx="226">
                  <c:v>14118</c:v>
                </c:pt>
                <c:pt idx="227">
                  <c:v>14118</c:v>
                </c:pt>
                <c:pt idx="228">
                  <c:v>14118</c:v>
                </c:pt>
                <c:pt idx="229">
                  <c:v>14118</c:v>
                </c:pt>
                <c:pt idx="230">
                  <c:v>13592</c:v>
                </c:pt>
                <c:pt idx="231">
                  <c:v>13592</c:v>
                </c:pt>
                <c:pt idx="232">
                  <c:v>13592</c:v>
                </c:pt>
                <c:pt idx="233">
                  <c:v>13592</c:v>
                </c:pt>
                <c:pt idx="234">
                  <c:v>13592</c:v>
                </c:pt>
                <c:pt idx="235">
                  <c:v>13592</c:v>
                </c:pt>
                <c:pt idx="236">
                  <c:v>13592</c:v>
                </c:pt>
                <c:pt idx="237">
                  <c:v>13592</c:v>
                </c:pt>
                <c:pt idx="238">
                  <c:v>13592</c:v>
                </c:pt>
                <c:pt idx="239">
                  <c:v>13592</c:v>
                </c:pt>
                <c:pt idx="240">
                  <c:v>13592</c:v>
                </c:pt>
                <c:pt idx="241">
                  <c:v>13592</c:v>
                </c:pt>
                <c:pt idx="242">
                  <c:v>13592</c:v>
                </c:pt>
                <c:pt idx="243">
                  <c:v>15663</c:v>
                </c:pt>
                <c:pt idx="244">
                  <c:v>15663</c:v>
                </c:pt>
                <c:pt idx="245">
                  <c:v>13598</c:v>
                </c:pt>
                <c:pt idx="246">
                  <c:v>13598</c:v>
                </c:pt>
                <c:pt idx="247">
                  <c:v>13598</c:v>
                </c:pt>
                <c:pt idx="248">
                  <c:v>13598</c:v>
                </c:pt>
                <c:pt idx="249">
                  <c:v>13598</c:v>
                </c:pt>
                <c:pt idx="250">
                  <c:v>13598</c:v>
                </c:pt>
                <c:pt idx="251">
                  <c:v>13598</c:v>
                </c:pt>
                <c:pt idx="252">
                  <c:v>13598</c:v>
                </c:pt>
                <c:pt idx="253">
                  <c:v>13598</c:v>
                </c:pt>
                <c:pt idx="254">
                  <c:v>13598</c:v>
                </c:pt>
                <c:pt idx="255">
                  <c:v>13598</c:v>
                </c:pt>
                <c:pt idx="256">
                  <c:v>13598</c:v>
                </c:pt>
                <c:pt idx="257">
                  <c:v>13598</c:v>
                </c:pt>
                <c:pt idx="258">
                  <c:v>13598</c:v>
                </c:pt>
                <c:pt idx="259">
                  <c:v>13598</c:v>
                </c:pt>
                <c:pt idx="260">
                  <c:v>13598</c:v>
                </c:pt>
                <c:pt idx="261">
                  <c:v>13598</c:v>
                </c:pt>
                <c:pt idx="262">
                  <c:v>13598</c:v>
                </c:pt>
                <c:pt idx="263">
                  <c:v>15011</c:v>
                </c:pt>
                <c:pt idx="264">
                  <c:v>15011</c:v>
                </c:pt>
                <c:pt idx="265">
                  <c:v>15011</c:v>
                </c:pt>
                <c:pt idx="266">
                  <c:v>15011</c:v>
                </c:pt>
                <c:pt idx="267">
                  <c:v>13798</c:v>
                </c:pt>
                <c:pt idx="268">
                  <c:v>13798</c:v>
                </c:pt>
                <c:pt idx="269">
                  <c:v>13798</c:v>
                </c:pt>
                <c:pt idx="270">
                  <c:v>13798</c:v>
                </c:pt>
                <c:pt idx="271">
                  <c:v>13798</c:v>
                </c:pt>
                <c:pt idx="272">
                  <c:v>13798</c:v>
                </c:pt>
                <c:pt idx="273">
                  <c:v>13798</c:v>
                </c:pt>
                <c:pt idx="274">
                  <c:v>13798</c:v>
                </c:pt>
                <c:pt idx="275">
                  <c:v>13798</c:v>
                </c:pt>
                <c:pt idx="276">
                  <c:v>13798</c:v>
                </c:pt>
                <c:pt idx="277">
                  <c:v>13798</c:v>
                </c:pt>
                <c:pt idx="278">
                  <c:v>13798</c:v>
                </c:pt>
                <c:pt idx="279">
                  <c:v>13798</c:v>
                </c:pt>
                <c:pt idx="280">
                  <c:v>13798</c:v>
                </c:pt>
                <c:pt idx="281">
                  <c:v>13798</c:v>
                </c:pt>
                <c:pt idx="282">
                  <c:v>13686</c:v>
                </c:pt>
                <c:pt idx="283">
                  <c:v>13686</c:v>
                </c:pt>
                <c:pt idx="284">
                  <c:v>13686</c:v>
                </c:pt>
                <c:pt idx="285">
                  <c:v>13686</c:v>
                </c:pt>
                <c:pt idx="286">
                  <c:v>13686</c:v>
                </c:pt>
                <c:pt idx="287">
                  <c:v>13686</c:v>
                </c:pt>
                <c:pt idx="288">
                  <c:v>13686</c:v>
                </c:pt>
                <c:pt idx="289">
                  <c:v>13542</c:v>
                </c:pt>
                <c:pt idx="290">
                  <c:v>13542</c:v>
                </c:pt>
                <c:pt idx="291">
                  <c:v>13542</c:v>
                </c:pt>
                <c:pt idx="292">
                  <c:v>13542</c:v>
                </c:pt>
                <c:pt idx="293">
                  <c:v>13542</c:v>
                </c:pt>
                <c:pt idx="294">
                  <c:v>13542</c:v>
                </c:pt>
                <c:pt idx="295">
                  <c:v>13542</c:v>
                </c:pt>
                <c:pt idx="296">
                  <c:v>13542</c:v>
                </c:pt>
                <c:pt idx="297">
                  <c:v>13542</c:v>
                </c:pt>
                <c:pt idx="298">
                  <c:v>13542</c:v>
                </c:pt>
                <c:pt idx="299">
                  <c:v>13542</c:v>
                </c:pt>
                <c:pt idx="300">
                  <c:v>13542</c:v>
                </c:pt>
                <c:pt idx="301">
                  <c:v>13542</c:v>
                </c:pt>
                <c:pt idx="302">
                  <c:v>13542</c:v>
                </c:pt>
                <c:pt idx="303">
                  <c:v>14369</c:v>
                </c:pt>
                <c:pt idx="304">
                  <c:v>14263</c:v>
                </c:pt>
                <c:pt idx="305">
                  <c:v>14263</c:v>
                </c:pt>
                <c:pt idx="306">
                  <c:v>14263</c:v>
                </c:pt>
                <c:pt idx="307">
                  <c:v>14263</c:v>
                </c:pt>
                <c:pt idx="308">
                  <c:v>14263</c:v>
                </c:pt>
                <c:pt idx="309">
                  <c:v>14263</c:v>
                </c:pt>
                <c:pt idx="310">
                  <c:v>14263</c:v>
                </c:pt>
                <c:pt idx="311">
                  <c:v>14263</c:v>
                </c:pt>
                <c:pt idx="312">
                  <c:v>14263</c:v>
                </c:pt>
                <c:pt idx="313">
                  <c:v>14263</c:v>
                </c:pt>
                <c:pt idx="314">
                  <c:v>14263</c:v>
                </c:pt>
                <c:pt idx="315">
                  <c:v>14263</c:v>
                </c:pt>
                <c:pt idx="316">
                  <c:v>14263</c:v>
                </c:pt>
                <c:pt idx="317">
                  <c:v>14263</c:v>
                </c:pt>
                <c:pt idx="318">
                  <c:v>14263</c:v>
                </c:pt>
                <c:pt idx="319">
                  <c:v>14263</c:v>
                </c:pt>
                <c:pt idx="320">
                  <c:v>14263</c:v>
                </c:pt>
                <c:pt idx="321">
                  <c:v>14263</c:v>
                </c:pt>
                <c:pt idx="322">
                  <c:v>14263</c:v>
                </c:pt>
                <c:pt idx="323">
                  <c:v>14380</c:v>
                </c:pt>
                <c:pt idx="324">
                  <c:v>14380</c:v>
                </c:pt>
                <c:pt idx="325">
                  <c:v>14380</c:v>
                </c:pt>
                <c:pt idx="326">
                  <c:v>13567</c:v>
                </c:pt>
                <c:pt idx="327">
                  <c:v>13567</c:v>
                </c:pt>
                <c:pt idx="328">
                  <c:v>13567</c:v>
                </c:pt>
                <c:pt idx="329">
                  <c:v>13567</c:v>
                </c:pt>
                <c:pt idx="330">
                  <c:v>13567</c:v>
                </c:pt>
                <c:pt idx="331">
                  <c:v>13567</c:v>
                </c:pt>
                <c:pt idx="332">
                  <c:v>13567</c:v>
                </c:pt>
                <c:pt idx="333">
                  <c:v>13567</c:v>
                </c:pt>
                <c:pt idx="334">
                  <c:v>13567</c:v>
                </c:pt>
                <c:pt idx="335">
                  <c:v>13567</c:v>
                </c:pt>
                <c:pt idx="336">
                  <c:v>13567</c:v>
                </c:pt>
                <c:pt idx="337">
                  <c:v>13567</c:v>
                </c:pt>
                <c:pt idx="338">
                  <c:v>13567</c:v>
                </c:pt>
                <c:pt idx="339">
                  <c:v>13567</c:v>
                </c:pt>
                <c:pt idx="340">
                  <c:v>13567</c:v>
                </c:pt>
                <c:pt idx="341">
                  <c:v>13567</c:v>
                </c:pt>
                <c:pt idx="342">
                  <c:v>13567</c:v>
                </c:pt>
                <c:pt idx="343">
                  <c:v>14185</c:v>
                </c:pt>
                <c:pt idx="344">
                  <c:v>14185</c:v>
                </c:pt>
                <c:pt idx="345">
                  <c:v>14185</c:v>
                </c:pt>
                <c:pt idx="346">
                  <c:v>14185</c:v>
                </c:pt>
                <c:pt idx="347">
                  <c:v>14185</c:v>
                </c:pt>
                <c:pt idx="348">
                  <c:v>14185</c:v>
                </c:pt>
                <c:pt idx="349">
                  <c:v>14185</c:v>
                </c:pt>
                <c:pt idx="350">
                  <c:v>14185</c:v>
                </c:pt>
                <c:pt idx="351">
                  <c:v>14185</c:v>
                </c:pt>
                <c:pt idx="352">
                  <c:v>14185</c:v>
                </c:pt>
                <c:pt idx="353">
                  <c:v>14185</c:v>
                </c:pt>
                <c:pt idx="354">
                  <c:v>14185</c:v>
                </c:pt>
                <c:pt idx="355">
                  <c:v>14185</c:v>
                </c:pt>
                <c:pt idx="356">
                  <c:v>14185</c:v>
                </c:pt>
                <c:pt idx="357">
                  <c:v>14185</c:v>
                </c:pt>
                <c:pt idx="358">
                  <c:v>14185</c:v>
                </c:pt>
                <c:pt idx="359">
                  <c:v>14185</c:v>
                </c:pt>
                <c:pt idx="360">
                  <c:v>14185</c:v>
                </c:pt>
                <c:pt idx="361">
                  <c:v>14185</c:v>
                </c:pt>
                <c:pt idx="362">
                  <c:v>14185</c:v>
                </c:pt>
                <c:pt idx="363">
                  <c:v>13636</c:v>
                </c:pt>
                <c:pt idx="364">
                  <c:v>13636</c:v>
                </c:pt>
                <c:pt idx="365">
                  <c:v>13636</c:v>
                </c:pt>
                <c:pt idx="366">
                  <c:v>13636</c:v>
                </c:pt>
                <c:pt idx="367">
                  <c:v>13636</c:v>
                </c:pt>
                <c:pt idx="368">
                  <c:v>13636</c:v>
                </c:pt>
                <c:pt idx="369">
                  <c:v>13636</c:v>
                </c:pt>
                <c:pt idx="370">
                  <c:v>13636</c:v>
                </c:pt>
                <c:pt idx="371">
                  <c:v>13636</c:v>
                </c:pt>
                <c:pt idx="372">
                  <c:v>13636</c:v>
                </c:pt>
                <c:pt idx="373">
                  <c:v>13636</c:v>
                </c:pt>
                <c:pt idx="374">
                  <c:v>13636</c:v>
                </c:pt>
                <c:pt idx="375">
                  <c:v>13636</c:v>
                </c:pt>
                <c:pt idx="376">
                  <c:v>13636</c:v>
                </c:pt>
                <c:pt idx="377">
                  <c:v>13636</c:v>
                </c:pt>
                <c:pt idx="378">
                  <c:v>13636</c:v>
                </c:pt>
                <c:pt idx="379">
                  <c:v>13636</c:v>
                </c:pt>
                <c:pt idx="380">
                  <c:v>13636</c:v>
                </c:pt>
                <c:pt idx="381">
                  <c:v>13636</c:v>
                </c:pt>
                <c:pt idx="382">
                  <c:v>13636</c:v>
                </c:pt>
                <c:pt idx="383">
                  <c:v>14267</c:v>
                </c:pt>
                <c:pt idx="384">
                  <c:v>14267</c:v>
                </c:pt>
                <c:pt idx="385">
                  <c:v>14267</c:v>
                </c:pt>
                <c:pt idx="386">
                  <c:v>14267</c:v>
                </c:pt>
                <c:pt idx="387">
                  <c:v>14267</c:v>
                </c:pt>
                <c:pt idx="388">
                  <c:v>14267</c:v>
                </c:pt>
                <c:pt idx="389">
                  <c:v>14267</c:v>
                </c:pt>
                <c:pt idx="390">
                  <c:v>14267</c:v>
                </c:pt>
                <c:pt idx="391">
                  <c:v>14267</c:v>
                </c:pt>
                <c:pt idx="392">
                  <c:v>14267</c:v>
                </c:pt>
                <c:pt idx="393">
                  <c:v>14267</c:v>
                </c:pt>
                <c:pt idx="394">
                  <c:v>14267</c:v>
                </c:pt>
                <c:pt idx="395">
                  <c:v>14267</c:v>
                </c:pt>
                <c:pt idx="396">
                  <c:v>14267</c:v>
                </c:pt>
                <c:pt idx="397">
                  <c:v>14267</c:v>
                </c:pt>
                <c:pt idx="398">
                  <c:v>14267</c:v>
                </c:pt>
                <c:pt idx="399">
                  <c:v>14267</c:v>
                </c:pt>
                <c:pt idx="400">
                  <c:v>13686</c:v>
                </c:pt>
                <c:pt idx="401">
                  <c:v>13686</c:v>
                </c:pt>
                <c:pt idx="402">
                  <c:v>13686</c:v>
                </c:pt>
                <c:pt idx="403">
                  <c:v>13686</c:v>
                </c:pt>
                <c:pt idx="404">
                  <c:v>13686</c:v>
                </c:pt>
                <c:pt idx="405">
                  <c:v>13686</c:v>
                </c:pt>
                <c:pt idx="406">
                  <c:v>13686</c:v>
                </c:pt>
                <c:pt idx="407">
                  <c:v>13686</c:v>
                </c:pt>
                <c:pt idx="408">
                  <c:v>13686</c:v>
                </c:pt>
                <c:pt idx="409">
                  <c:v>13686</c:v>
                </c:pt>
                <c:pt idx="410">
                  <c:v>13686</c:v>
                </c:pt>
                <c:pt idx="411">
                  <c:v>13686</c:v>
                </c:pt>
                <c:pt idx="412">
                  <c:v>13686</c:v>
                </c:pt>
                <c:pt idx="413">
                  <c:v>13686</c:v>
                </c:pt>
                <c:pt idx="414">
                  <c:v>13686</c:v>
                </c:pt>
                <c:pt idx="415">
                  <c:v>13292</c:v>
                </c:pt>
                <c:pt idx="416">
                  <c:v>13292</c:v>
                </c:pt>
                <c:pt idx="417">
                  <c:v>13292</c:v>
                </c:pt>
                <c:pt idx="418">
                  <c:v>13292</c:v>
                </c:pt>
                <c:pt idx="419">
                  <c:v>13292</c:v>
                </c:pt>
                <c:pt idx="420">
                  <c:v>13292</c:v>
                </c:pt>
                <c:pt idx="421">
                  <c:v>13292</c:v>
                </c:pt>
                <c:pt idx="422">
                  <c:v>13292</c:v>
                </c:pt>
                <c:pt idx="423">
                  <c:v>13292</c:v>
                </c:pt>
                <c:pt idx="424">
                  <c:v>13292</c:v>
                </c:pt>
                <c:pt idx="425">
                  <c:v>13292</c:v>
                </c:pt>
                <c:pt idx="426">
                  <c:v>13292</c:v>
                </c:pt>
                <c:pt idx="427">
                  <c:v>13292</c:v>
                </c:pt>
                <c:pt idx="428">
                  <c:v>13292</c:v>
                </c:pt>
                <c:pt idx="429">
                  <c:v>13292</c:v>
                </c:pt>
                <c:pt idx="430">
                  <c:v>13292</c:v>
                </c:pt>
                <c:pt idx="431">
                  <c:v>13292</c:v>
                </c:pt>
                <c:pt idx="432">
                  <c:v>13292</c:v>
                </c:pt>
                <c:pt idx="433">
                  <c:v>13292</c:v>
                </c:pt>
                <c:pt idx="434">
                  <c:v>13292</c:v>
                </c:pt>
                <c:pt idx="435">
                  <c:v>13292</c:v>
                </c:pt>
                <c:pt idx="436">
                  <c:v>13292</c:v>
                </c:pt>
                <c:pt idx="437">
                  <c:v>13292</c:v>
                </c:pt>
                <c:pt idx="438">
                  <c:v>13292</c:v>
                </c:pt>
                <c:pt idx="439">
                  <c:v>13292</c:v>
                </c:pt>
                <c:pt idx="440">
                  <c:v>13292</c:v>
                </c:pt>
                <c:pt idx="441">
                  <c:v>13292</c:v>
                </c:pt>
                <c:pt idx="442">
                  <c:v>13292</c:v>
                </c:pt>
                <c:pt idx="443">
                  <c:v>14198</c:v>
                </c:pt>
                <c:pt idx="444">
                  <c:v>14198</c:v>
                </c:pt>
                <c:pt idx="445">
                  <c:v>14198</c:v>
                </c:pt>
                <c:pt idx="446">
                  <c:v>14198</c:v>
                </c:pt>
                <c:pt idx="447">
                  <c:v>14198</c:v>
                </c:pt>
                <c:pt idx="448">
                  <c:v>14198</c:v>
                </c:pt>
                <c:pt idx="449">
                  <c:v>14198</c:v>
                </c:pt>
                <c:pt idx="450">
                  <c:v>14198</c:v>
                </c:pt>
                <c:pt idx="451">
                  <c:v>14198</c:v>
                </c:pt>
                <c:pt idx="452">
                  <c:v>14198</c:v>
                </c:pt>
                <c:pt idx="453">
                  <c:v>14198</c:v>
                </c:pt>
                <c:pt idx="454">
                  <c:v>14198</c:v>
                </c:pt>
                <c:pt idx="455">
                  <c:v>14198</c:v>
                </c:pt>
                <c:pt idx="456">
                  <c:v>14198</c:v>
                </c:pt>
                <c:pt idx="457">
                  <c:v>14198</c:v>
                </c:pt>
                <c:pt idx="458">
                  <c:v>14198</c:v>
                </c:pt>
                <c:pt idx="459">
                  <c:v>14172</c:v>
                </c:pt>
                <c:pt idx="460">
                  <c:v>14172</c:v>
                </c:pt>
                <c:pt idx="461">
                  <c:v>14172</c:v>
                </c:pt>
                <c:pt idx="462">
                  <c:v>14172</c:v>
                </c:pt>
                <c:pt idx="463">
                  <c:v>14172</c:v>
                </c:pt>
                <c:pt idx="464">
                  <c:v>14172</c:v>
                </c:pt>
                <c:pt idx="465">
                  <c:v>14172</c:v>
                </c:pt>
                <c:pt idx="466">
                  <c:v>14172</c:v>
                </c:pt>
                <c:pt idx="467">
                  <c:v>14172</c:v>
                </c:pt>
                <c:pt idx="468">
                  <c:v>14172</c:v>
                </c:pt>
                <c:pt idx="469">
                  <c:v>14172</c:v>
                </c:pt>
                <c:pt idx="470">
                  <c:v>14172</c:v>
                </c:pt>
                <c:pt idx="471">
                  <c:v>14172</c:v>
                </c:pt>
                <c:pt idx="472">
                  <c:v>14172</c:v>
                </c:pt>
                <c:pt idx="473">
                  <c:v>14172</c:v>
                </c:pt>
                <c:pt idx="474">
                  <c:v>14172</c:v>
                </c:pt>
                <c:pt idx="475">
                  <c:v>14172</c:v>
                </c:pt>
                <c:pt idx="476">
                  <c:v>14172</c:v>
                </c:pt>
                <c:pt idx="477">
                  <c:v>14172</c:v>
                </c:pt>
                <c:pt idx="478">
                  <c:v>14172</c:v>
                </c:pt>
                <c:pt idx="479">
                  <c:v>14172</c:v>
                </c:pt>
                <c:pt idx="480">
                  <c:v>14172</c:v>
                </c:pt>
                <c:pt idx="481">
                  <c:v>14172</c:v>
                </c:pt>
                <c:pt idx="482">
                  <c:v>14172</c:v>
                </c:pt>
                <c:pt idx="483">
                  <c:v>14367</c:v>
                </c:pt>
                <c:pt idx="484">
                  <c:v>14367</c:v>
                </c:pt>
                <c:pt idx="485">
                  <c:v>14367</c:v>
                </c:pt>
                <c:pt idx="486">
                  <c:v>14367</c:v>
                </c:pt>
                <c:pt idx="487">
                  <c:v>14367</c:v>
                </c:pt>
                <c:pt idx="488">
                  <c:v>14367</c:v>
                </c:pt>
                <c:pt idx="489">
                  <c:v>14367</c:v>
                </c:pt>
                <c:pt idx="490">
                  <c:v>14367</c:v>
                </c:pt>
                <c:pt idx="491">
                  <c:v>14367</c:v>
                </c:pt>
                <c:pt idx="492">
                  <c:v>14367</c:v>
                </c:pt>
                <c:pt idx="493">
                  <c:v>14367</c:v>
                </c:pt>
                <c:pt idx="494">
                  <c:v>14367</c:v>
                </c:pt>
                <c:pt idx="495">
                  <c:v>14367</c:v>
                </c:pt>
                <c:pt idx="496">
                  <c:v>14305</c:v>
                </c:pt>
                <c:pt idx="497">
                  <c:v>14305</c:v>
                </c:pt>
                <c:pt idx="498">
                  <c:v>14305</c:v>
                </c:pt>
                <c:pt idx="499">
                  <c:v>14305</c:v>
                </c:pt>
                <c:pt idx="500">
                  <c:v>14305</c:v>
                </c:pt>
                <c:pt idx="501">
                  <c:v>14305</c:v>
                </c:pt>
                <c:pt idx="502">
                  <c:v>14305</c:v>
                </c:pt>
                <c:pt idx="503">
                  <c:v>14305</c:v>
                </c:pt>
                <c:pt idx="504">
                  <c:v>14305</c:v>
                </c:pt>
                <c:pt idx="505">
                  <c:v>14305</c:v>
                </c:pt>
                <c:pt idx="506">
                  <c:v>14305</c:v>
                </c:pt>
                <c:pt idx="507">
                  <c:v>14305</c:v>
                </c:pt>
                <c:pt idx="508">
                  <c:v>14305</c:v>
                </c:pt>
                <c:pt idx="509">
                  <c:v>14305</c:v>
                </c:pt>
                <c:pt idx="510">
                  <c:v>14305</c:v>
                </c:pt>
                <c:pt idx="511">
                  <c:v>14305</c:v>
                </c:pt>
                <c:pt idx="512">
                  <c:v>14305</c:v>
                </c:pt>
                <c:pt idx="513">
                  <c:v>14305</c:v>
                </c:pt>
                <c:pt idx="514">
                  <c:v>14305</c:v>
                </c:pt>
                <c:pt idx="515">
                  <c:v>14305</c:v>
                </c:pt>
                <c:pt idx="516">
                  <c:v>14305</c:v>
                </c:pt>
                <c:pt idx="517">
                  <c:v>14305</c:v>
                </c:pt>
                <c:pt idx="518">
                  <c:v>13646</c:v>
                </c:pt>
                <c:pt idx="519">
                  <c:v>13646</c:v>
                </c:pt>
                <c:pt idx="520">
                  <c:v>13646</c:v>
                </c:pt>
                <c:pt idx="521">
                  <c:v>13646</c:v>
                </c:pt>
                <c:pt idx="522">
                  <c:v>13646</c:v>
                </c:pt>
                <c:pt idx="523">
                  <c:v>13646</c:v>
                </c:pt>
                <c:pt idx="524">
                  <c:v>13646</c:v>
                </c:pt>
                <c:pt idx="525">
                  <c:v>13646</c:v>
                </c:pt>
                <c:pt idx="526">
                  <c:v>13646</c:v>
                </c:pt>
                <c:pt idx="527">
                  <c:v>13646</c:v>
                </c:pt>
                <c:pt idx="528">
                  <c:v>13646</c:v>
                </c:pt>
                <c:pt idx="529">
                  <c:v>13646</c:v>
                </c:pt>
                <c:pt idx="530">
                  <c:v>13646</c:v>
                </c:pt>
                <c:pt idx="531">
                  <c:v>13646</c:v>
                </c:pt>
                <c:pt idx="532">
                  <c:v>13646</c:v>
                </c:pt>
                <c:pt idx="533">
                  <c:v>13646</c:v>
                </c:pt>
                <c:pt idx="534">
                  <c:v>13646</c:v>
                </c:pt>
                <c:pt idx="535">
                  <c:v>13646</c:v>
                </c:pt>
                <c:pt idx="536">
                  <c:v>13646</c:v>
                </c:pt>
                <c:pt idx="537">
                  <c:v>13646</c:v>
                </c:pt>
                <c:pt idx="538">
                  <c:v>13646</c:v>
                </c:pt>
                <c:pt idx="539">
                  <c:v>13646</c:v>
                </c:pt>
                <c:pt idx="540">
                  <c:v>13646</c:v>
                </c:pt>
                <c:pt idx="541">
                  <c:v>13646</c:v>
                </c:pt>
                <c:pt idx="542">
                  <c:v>13646</c:v>
                </c:pt>
                <c:pt idx="543">
                  <c:v>14043</c:v>
                </c:pt>
                <c:pt idx="544">
                  <c:v>14043</c:v>
                </c:pt>
                <c:pt idx="545">
                  <c:v>14043</c:v>
                </c:pt>
                <c:pt idx="546">
                  <c:v>14043</c:v>
                </c:pt>
                <c:pt idx="547">
                  <c:v>14043</c:v>
                </c:pt>
                <c:pt idx="548">
                  <c:v>14043</c:v>
                </c:pt>
                <c:pt idx="549">
                  <c:v>14043</c:v>
                </c:pt>
                <c:pt idx="550">
                  <c:v>14043</c:v>
                </c:pt>
                <c:pt idx="551">
                  <c:v>14043</c:v>
                </c:pt>
                <c:pt idx="552">
                  <c:v>14043</c:v>
                </c:pt>
                <c:pt idx="553">
                  <c:v>14043</c:v>
                </c:pt>
                <c:pt idx="554">
                  <c:v>14043</c:v>
                </c:pt>
                <c:pt idx="555">
                  <c:v>13912</c:v>
                </c:pt>
                <c:pt idx="556">
                  <c:v>13912</c:v>
                </c:pt>
                <c:pt idx="557">
                  <c:v>13912</c:v>
                </c:pt>
                <c:pt idx="558">
                  <c:v>13912</c:v>
                </c:pt>
                <c:pt idx="559">
                  <c:v>13912</c:v>
                </c:pt>
                <c:pt idx="560">
                  <c:v>13912</c:v>
                </c:pt>
                <c:pt idx="561">
                  <c:v>13912</c:v>
                </c:pt>
                <c:pt idx="562">
                  <c:v>13912</c:v>
                </c:pt>
                <c:pt idx="563">
                  <c:v>13912</c:v>
                </c:pt>
                <c:pt idx="564">
                  <c:v>13912</c:v>
                </c:pt>
                <c:pt idx="565">
                  <c:v>13912</c:v>
                </c:pt>
                <c:pt idx="566">
                  <c:v>13912</c:v>
                </c:pt>
                <c:pt idx="567">
                  <c:v>13912</c:v>
                </c:pt>
                <c:pt idx="568">
                  <c:v>13912</c:v>
                </c:pt>
                <c:pt idx="569">
                  <c:v>13912</c:v>
                </c:pt>
                <c:pt idx="570">
                  <c:v>13912</c:v>
                </c:pt>
                <c:pt idx="571">
                  <c:v>13912</c:v>
                </c:pt>
                <c:pt idx="572">
                  <c:v>13912</c:v>
                </c:pt>
                <c:pt idx="573">
                  <c:v>13912</c:v>
                </c:pt>
                <c:pt idx="574">
                  <c:v>13912</c:v>
                </c:pt>
                <c:pt idx="575">
                  <c:v>13912</c:v>
                </c:pt>
                <c:pt idx="576">
                  <c:v>13912</c:v>
                </c:pt>
                <c:pt idx="577">
                  <c:v>13912</c:v>
                </c:pt>
                <c:pt idx="578">
                  <c:v>13912</c:v>
                </c:pt>
                <c:pt idx="579">
                  <c:v>13912</c:v>
                </c:pt>
                <c:pt idx="580">
                  <c:v>13912</c:v>
                </c:pt>
                <c:pt idx="581">
                  <c:v>13912</c:v>
                </c:pt>
                <c:pt idx="582">
                  <c:v>13912</c:v>
                </c:pt>
                <c:pt idx="583">
                  <c:v>14381</c:v>
                </c:pt>
                <c:pt idx="584">
                  <c:v>14381</c:v>
                </c:pt>
                <c:pt idx="585">
                  <c:v>14381</c:v>
                </c:pt>
                <c:pt idx="586">
                  <c:v>14381</c:v>
                </c:pt>
                <c:pt idx="587">
                  <c:v>14381</c:v>
                </c:pt>
                <c:pt idx="588">
                  <c:v>14381</c:v>
                </c:pt>
                <c:pt idx="589">
                  <c:v>14381</c:v>
                </c:pt>
                <c:pt idx="590">
                  <c:v>14381</c:v>
                </c:pt>
                <c:pt idx="591">
                  <c:v>14381</c:v>
                </c:pt>
                <c:pt idx="592">
                  <c:v>14131</c:v>
                </c:pt>
                <c:pt idx="593">
                  <c:v>14131</c:v>
                </c:pt>
                <c:pt idx="594">
                  <c:v>14131</c:v>
                </c:pt>
                <c:pt idx="595">
                  <c:v>14131</c:v>
                </c:pt>
                <c:pt idx="596">
                  <c:v>14131</c:v>
                </c:pt>
                <c:pt idx="597">
                  <c:v>14131</c:v>
                </c:pt>
                <c:pt idx="598">
                  <c:v>14131</c:v>
                </c:pt>
                <c:pt idx="599">
                  <c:v>14131</c:v>
                </c:pt>
                <c:pt idx="600">
                  <c:v>14131</c:v>
                </c:pt>
                <c:pt idx="601">
                  <c:v>14131</c:v>
                </c:pt>
                <c:pt idx="602">
                  <c:v>14131</c:v>
                </c:pt>
                <c:pt idx="603">
                  <c:v>15697</c:v>
                </c:pt>
                <c:pt idx="604">
                  <c:v>15697</c:v>
                </c:pt>
                <c:pt idx="605">
                  <c:v>15697</c:v>
                </c:pt>
                <c:pt idx="606">
                  <c:v>15697</c:v>
                </c:pt>
                <c:pt idx="607">
                  <c:v>14527</c:v>
                </c:pt>
                <c:pt idx="608">
                  <c:v>14527</c:v>
                </c:pt>
                <c:pt idx="609">
                  <c:v>14527</c:v>
                </c:pt>
                <c:pt idx="610">
                  <c:v>14527</c:v>
                </c:pt>
                <c:pt idx="611">
                  <c:v>14527</c:v>
                </c:pt>
                <c:pt idx="612">
                  <c:v>14527</c:v>
                </c:pt>
                <c:pt idx="613">
                  <c:v>14527</c:v>
                </c:pt>
                <c:pt idx="614">
                  <c:v>14263</c:v>
                </c:pt>
                <c:pt idx="615">
                  <c:v>14263</c:v>
                </c:pt>
                <c:pt idx="616">
                  <c:v>14263</c:v>
                </c:pt>
                <c:pt idx="617">
                  <c:v>14263</c:v>
                </c:pt>
                <c:pt idx="618">
                  <c:v>14263</c:v>
                </c:pt>
                <c:pt idx="619">
                  <c:v>14263</c:v>
                </c:pt>
                <c:pt idx="620">
                  <c:v>14263</c:v>
                </c:pt>
                <c:pt idx="621">
                  <c:v>14263</c:v>
                </c:pt>
                <c:pt idx="622">
                  <c:v>14263</c:v>
                </c:pt>
                <c:pt idx="623">
                  <c:v>14263</c:v>
                </c:pt>
                <c:pt idx="624">
                  <c:v>14263</c:v>
                </c:pt>
                <c:pt idx="625">
                  <c:v>14263</c:v>
                </c:pt>
                <c:pt idx="626">
                  <c:v>14263</c:v>
                </c:pt>
                <c:pt idx="627">
                  <c:v>14263</c:v>
                </c:pt>
                <c:pt idx="628">
                  <c:v>14263</c:v>
                </c:pt>
                <c:pt idx="629">
                  <c:v>14263</c:v>
                </c:pt>
                <c:pt idx="630">
                  <c:v>14263</c:v>
                </c:pt>
                <c:pt idx="631">
                  <c:v>14263</c:v>
                </c:pt>
                <c:pt idx="632">
                  <c:v>14263</c:v>
                </c:pt>
                <c:pt idx="633">
                  <c:v>14263</c:v>
                </c:pt>
                <c:pt idx="634">
                  <c:v>14263</c:v>
                </c:pt>
                <c:pt idx="635">
                  <c:v>14263</c:v>
                </c:pt>
                <c:pt idx="636">
                  <c:v>13492</c:v>
                </c:pt>
                <c:pt idx="637">
                  <c:v>13492</c:v>
                </c:pt>
                <c:pt idx="638">
                  <c:v>13492</c:v>
                </c:pt>
                <c:pt idx="639">
                  <c:v>13492</c:v>
                </c:pt>
                <c:pt idx="640">
                  <c:v>13492</c:v>
                </c:pt>
                <c:pt idx="641">
                  <c:v>13492</c:v>
                </c:pt>
                <c:pt idx="642">
                  <c:v>13492</c:v>
                </c:pt>
                <c:pt idx="643">
                  <c:v>13492</c:v>
                </c:pt>
                <c:pt idx="644">
                  <c:v>13492</c:v>
                </c:pt>
                <c:pt idx="645">
                  <c:v>13492</c:v>
                </c:pt>
                <c:pt idx="646">
                  <c:v>13492</c:v>
                </c:pt>
                <c:pt idx="647">
                  <c:v>13492</c:v>
                </c:pt>
                <c:pt idx="648">
                  <c:v>13492</c:v>
                </c:pt>
                <c:pt idx="649">
                  <c:v>13492</c:v>
                </c:pt>
                <c:pt idx="650">
                  <c:v>13492</c:v>
                </c:pt>
                <c:pt idx="651">
                  <c:v>13492</c:v>
                </c:pt>
                <c:pt idx="652">
                  <c:v>13492</c:v>
                </c:pt>
                <c:pt idx="653">
                  <c:v>13492</c:v>
                </c:pt>
                <c:pt idx="654">
                  <c:v>13492</c:v>
                </c:pt>
                <c:pt idx="655">
                  <c:v>13492</c:v>
                </c:pt>
                <c:pt idx="656">
                  <c:v>13492</c:v>
                </c:pt>
                <c:pt idx="657">
                  <c:v>13492</c:v>
                </c:pt>
                <c:pt idx="658">
                  <c:v>13492</c:v>
                </c:pt>
                <c:pt idx="659">
                  <c:v>13492</c:v>
                </c:pt>
                <c:pt idx="660">
                  <c:v>13492</c:v>
                </c:pt>
                <c:pt idx="661">
                  <c:v>13492</c:v>
                </c:pt>
                <c:pt idx="662">
                  <c:v>13492</c:v>
                </c:pt>
                <c:pt idx="663">
                  <c:v>16009</c:v>
                </c:pt>
                <c:pt idx="664">
                  <c:v>16009</c:v>
                </c:pt>
                <c:pt idx="665">
                  <c:v>16009</c:v>
                </c:pt>
                <c:pt idx="666">
                  <c:v>13968</c:v>
                </c:pt>
                <c:pt idx="667">
                  <c:v>13968</c:v>
                </c:pt>
                <c:pt idx="668">
                  <c:v>13968</c:v>
                </c:pt>
                <c:pt idx="669">
                  <c:v>13968</c:v>
                </c:pt>
                <c:pt idx="670">
                  <c:v>13968</c:v>
                </c:pt>
                <c:pt idx="671">
                  <c:v>13968</c:v>
                </c:pt>
                <c:pt idx="672">
                  <c:v>13968</c:v>
                </c:pt>
                <c:pt idx="673">
                  <c:v>13968</c:v>
                </c:pt>
                <c:pt idx="674">
                  <c:v>13968</c:v>
                </c:pt>
                <c:pt idx="675">
                  <c:v>13968</c:v>
                </c:pt>
                <c:pt idx="676">
                  <c:v>13968</c:v>
                </c:pt>
                <c:pt idx="677">
                  <c:v>13968</c:v>
                </c:pt>
                <c:pt idx="678">
                  <c:v>13968</c:v>
                </c:pt>
                <c:pt idx="679">
                  <c:v>13968</c:v>
                </c:pt>
                <c:pt idx="680">
                  <c:v>13968</c:v>
                </c:pt>
                <c:pt idx="681">
                  <c:v>13968</c:v>
                </c:pt>
                <c:pt idx="682">
                  <c:v>13968</c:v>
                </c:pt>
                <c:pt idx="683">
                  <c:v>15933</c:v>
                </c:pt>
                <c:pt idx="684">
                  <c:v>15933</c:v>
                </c:pt>
                <c:pt idx="685">
                  <c:v>15933</c:v>
                </c:pt>
                <c:pt idx="686">
                  <c:v>15933</c:v>
                </c:pt>
                <c:pt idx="687">
                  <c:v>15933</c:v>
                </c:pt>
                <c:pt idx="688">
                  <c:v>13837</c:v>
                </c:pt>
                <c:pt idx="689">
                  <c:v>13837</c:v>
                </c:pt>
                <c:pt idx="690">
                  <c:v>13837</c:v>
                </c:pt>
                <c:pt idx="691">
                  <c:v>13837</c:v>
                </c:pt>
                <c:pt idx="692">
                  <c:v>13837</c:v>
                </c:pt>
                <c:pt idx="693">
                  <c:v>13837</c:v>
                </c:pt>
                <c:pt idx="694">
                  <c:v>13837</c:v>
                </c:pt>
                <c:pt idx="695">
                  <c:v>13837</c:v>
                </c:pt>
                <c:pt idx="696">
                  <c:v>13837</c:v>
                </c:pt>
                <c:pt idx="697">
                  <c:v>13837</c:v>
                </c:pt>
                <c:pt idx="698">
                  <c:v>13837</c:v>
                </c:pt>
                <c:pt idx="699">
                  <c:v>13837</c:v>
                </c:pt>
                <c:pt idx="700">
                  <c:v>13837</c:v>
                </c:pt>
                <c:pt idx="701">
                  <c:v>13837</c:v>
                </c:pt>
                <c:pt idx="702">
                  <c:v>13837</c:v>
                </c:pt>
                <c:pt idx="703">
                  <c:v>13888</c:v>
                </c:pt>
                <c:pt idx="704">
                  <c:v>13888</c:v>
                </c:pt>
                <c:pt idx="705">
                  <c:v>13888</c:v>
                </c:pt>
                <c:pt idx="706">
                  <c:v>13888</c:v>
                </c:pt>
                <c:pt idx="707">
                  <c:v>13888</c:v>
                </c:pt>
                <c:pt idx="708">
                  <c:v>13888</c:v>
                </c:pt>
                <c:pt idx="709">
                  <c:v>13888</c:v>
                </c:pt>
                <c:pt idx="710">
                  <c:v>13888</c:v>
                </c:pt>
                <c:pt idx="711">
                  <c:v>13888</c:v>
                </c:pt>
                <c:pt idx="712">
                  <c:v>13888</c:v>
                </c:pt>
                <c:pt idx="713">
                  <c:v>13888</c:v>
                </c:pt>
                <c:pt idx="714">
                  <c:v>13888</c:v>
                </c:pt>
                <c:pt idx="715">
                  <c:v>13888</c:v>
                </c:pt>
                <c:pt idx="716">
                  <c:v>13888</c:v>
                </c:pt>
                <c:pt idx="717">
                  <c:v>13888</c:v>
                </c:pt>
                <c:pt idx="718">
                  <c:v>13888</c:v>
                </c:pt>
                <c:pt idx="719">
                  <c:v>13888</c:v>
                </c:pt>
                <c:pt idx="720">
                  <c:v>13888</c:v>
                </c:pt>
                <c:pt idx="721">
                  <c:v>13888</c:v>
                </c:pt>
                <c:pt idx="722">
                  <c:v>13888</c:v>
                </c:pt>
                <c:pt idx="723">
                  <c:v>15433</c:v>
                </c:pt>
                <c:pt idx="724">
                  <c:v>15433</c:v>
                </c:pt>
                <c:pt idx="725">
                  <c:v>14390</c:v>
                </c:pt>
                <c:pt idx="726">
                  <c:v>14390</c:v>
                </c:pt>
                <c:pt idx="727">
                  <c:v>14390</c:v>
                </c:pt>
                <c:pt idx="728">
                  <c:v>14390</c:v>
                </c:pt>
                <c:pt idx="729">
                  <c:v>14390</c:v>
                </c:pt>
                <c:pt idx="730">
                  <c:v>14390</c:v>
                </c:pt>
                <c:pt idx="731">
                  <c:v>14390</c:v>
                </c:pt>
                <c:pt idx="732">
                  <c:v>14017</c:v>
                </c:pt>
                <c:pt idx="733">
                  <c:v>14017</c:v>
                </c:pt>
                <c:pt idx="734">
                  <c:v>14017</c:v>
                </c:pt>
                <c:pt idx="735">
                  <c:v>14017</c:v>
                </c:pt>
                <c:pt idx="736">
                  <c:v>14017</c:v>
                </c:pt>
                <c:pt idx="737">
                  <c:v>14017</c:v>
                </c:pt>
                <c:pt idx="738">
                  <c:v>14017</c:v>
                </c:pt>
                <c:pt idx="739">
                  <c:v>14017</c:v>
                </c:pt>
                <c:pt idx="740">
                  <c:v>14017</c:v>
                </c:pt>
                <c:pt idx="741">
                  <c:v>14017</c:v>
                </c:pt>
                <c:pt idx="742">
                  <c:v>14017</c:v>
                </c:pt>
                <c:pt idx="743">
                  <c:v>16142</c:v>
                </c:pt>
                <c:pt idx="744">
                  <c:v>16142</c:v>
                </c:pt>
                <c:pt idx="745">
                  <c:v>16142</c:v>
                </c:pt>
                <c:pt idx="746">
                  <c:v>16142</c:v>
                </c:pt>
                <c:pt idx="747">
                  <c:v>14190</c:v>
                </c:pt>
                <c:pt idx="748">
                  <c:v>14190</c:v>
                </c:pt>
                <c:pt idx="749">
                  <c:v>14190</c:v>
                </c:pt>
                <c:pt idx="750">
                  <c:v>14190</c:v>
                </c:pt>
                <c:pt idx="751">
                  <c:v>14190</c:v>
                </c:pt>
                <c:pt idx="752">
                  <c:v>14190</c:v>
                </c:pt>
                <c:pt idx="753">
                  <c:v>14190</c:v>
                </c:pt>
                <c:pt idx="754">
                  <c:v>14185</c:v>
                </c:pt>
                <c:pt idx="755">
                  <c:v>14185</c:v>
                </c:pt>
                <c:pt idx="756">
                  <c:v>14185</c:v>
                </c:pt>
                <c:pt idx="757">
                  <c:v>14185</c:v>
                </c:pt>
                <c:pt idx="758">
                  <c:v>14185</c:v>
                </c:pt>
                <c:pt idx="759">
                  <c:v>14185</c:v>
                </c:pt>
                <c:pt idx="760">
                  <c:v>14185</c:v>
                </c:pt>
                <c:pt idx="761">
                  <c:v>14185</c:v>
                </c:pt>
                <c:pt idx="762">
                  <c:v>14185</c:v>
                </c:pt>
                <c:pt idx="763">
                  <c:v>14185</c:v>
                </c:pt>
                <c:pt idx="764">
                  <c:v>14185</c:v>
                </c:pt>
                <c:pt idx="765">
                  <c:v>14185</c:v>
                </c:pt>
                <c:pt idx="766">
                  <c:v>14185</c:v>
                </c:pt>
                <c:pt idx="767">
                  <c:v>14185</c:v>
                </c:pt>
                <c:pt idx="768">
                  <c:v>14185</c:v>
                </c:pt>
                <c:pt idx="769">
                  <c:v>14185</c:v>
                </c:pt>
                <c:pt idx="770">
                  <c:v>14185</c:v>
                </c:pt>
                <c:pt idx="771">
                  <c:v>14185</c:v>
                </c:pt>
                <c:pt idx="772">
                  <c:v>14185</c:v>
                </c:pt>
                <c:pt idx="773">
                  <c:v>14185</c:v>
                </c:pt>
                <c:pt idx="774">
                  <c:v>14185</c:v>
                </c:pt>
                <c:pt idx="775">
                  <c:v>14185</c:v>
                </c:pt>
                <c:pt idx="776">
                  <c:v>14149</c:v>
                </c:pt>
                <c:pt idx="777">
                  <c:v>14149</c:v>
                </c:pt>
                <c:pt idx="778">
                  <c:v>14149</c:v>
                </c:pt>
                <c:pt idx="779">
                  <c:v>14149</c:v>
                </c:pt>
                <c:pt idx="780">
                  <c:v>14149</c:v>
                </c:pt>
                <c:pt idx="781">
                  <c:v>14149</c:v>
                </c:pt>
                <c:pt idx="782">
                  <c:v>14149</c:v>
                </c:pt>
                <c:pt idx="783">
                  <c:v>14149</c:v>
                </c:pt>
                <c:pt idx="784">
                  <c:v>14149</c:v>
                </c:pt>
                <c:pt idx="785">
                  <c:v>14149</c:v>
                </c:pt>
                <c:pt idx="786">
                  <c:v>14149</c:v>
                </c:pt>
                <c:pt idx="787">
                  <c:v>14149</c:v>
                </c:pt>
                <c:pt idx="788">
                  <c:v>14149</c:v>
                </c:pt>
                <c:pt idx="789">
                  <c:v>14149</c:v>
                </c:pt>
                <c:pt idx="790">
                  <c:v>14149</c:v>
                </c:pt>
                <c:pt idx="791">
                  <c:v>13822</c:v>
                </c:pt>
                <c:pt idx="792">
                  <c:v>13822</c:v>
                </c:pt>
                <c:pt idx="793">
                  <c:v>13822</c:v>
                </c:pt>
                <c:pt idx="794">
                  <c:v>13822</c:v>
                </c:pt>
                <c:pt idx="795">
                  <c:v>13822</c:v>
                </c:pt>
                <c:pt idx="796">
                  <c:v>13822</c:v>
                </c:pt>
                <c:pt idx="797">
                  <c:v>13822</c:v>
                </c:pt>
                <c:pt idx="798">
                  <c:v>13822</c:v>
                </c:pt>
                <c:pt idx="799">
                  <c:v>13822</c:v>
                </c:pt>
                <c:pt idx="800">
                  <c:v>13822</c:v>
                </c:pt>
                <c:pt idx="801">
                  <c:v>13822</c:v>
                </c:pt>
                <c:pt idx="802">
                  <c:v>13822</c:v>
                </c:pt>
                <c:pt idx="803">
                  <c:v>14604</c:v>
                </c:pt>
                <c:pt idx="804">
                  <c:v>14604</c:v>
                </c:pt>
                <c:pt idx="805">
                  <c:v>14604</c:v>
                </c:pt>
                <c:pt idx="806">
                  <c:v>14428</c:v>
                </c:pt>
                <c:pt idx="807">
                  <c:v>14428</c:v>
                </c:pt>
                <c:pt idx="808">
                  <c:v>14428</c:v>
                </c:pt>
                <c:pt idx="809">
                  <c:v>14428</c:v>
                </c:pt>
                <c:pt idx="810">
                  <c:v>14428</c:v>
                </c:pt>
                <c:pt idx="811">
                  <c:v>14428</c:v>
                </c:pt>
                <c:pt idx="812">
                  <c:v>14428</c:v>
                </c:pt>
                <c:pt idx="813">
                  <c:v>13867</c:v>
                </c:pt>
                <c:pt idx="814">
                  <c:v>13867</c:v>
                </c:pt>
                <c:pt idx="815">
                  <c:v>13867</c:v>
                </c:pt>
                <c:pt idx="816">
                  <c:v>13867</c:v>
                </c:pt>
                <c:pt idx="817">
                  <c:v>13867</c:v>
                </c:pt>
                <c:pt idx="818">
                  <c:v>13867</c:v>
                </c:pt>
                <c:pt idx="819">
                  <c:v>13867</c:v>
                </c:pt>
                <c:pt idx="820">
                  <c:v>13867</c:v>
                </c:pt>
                <c:pt idx="821">
                  <c:v>13867</c:v>
                </c:pt>
                <c:pt idx="822">
                  <c:v>13867</c:v>
                </c:pt>
                <c:pt idx="823">
                  <c:v>16157</c:v>
                </c:pt>
                <c:pt idx="824">
                  <c:v>16157</c:v>
                </c:pt>
                <c:pt idx="825">
                  <c:v>16157</c:v>
                </c:pt>
                <c:pt idx="826">
                  <c:v>16157</c:v>
                </c:pt>
                <c:pt idx="827">
                  <c:v>16157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B-2846-9487-9D77A19B1F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Center!$H$1:$H$828</c:f>
              <c:numCache>
                <c:formatCode>General</c:formatCode>
                <c:ptCount val="828"/>
                <c:pt idx="0">
                  <c:v>13107</c:v>
                </c:pt>
                <c:pt idx="1">
                  <c:v>13107</c:v>
                </c:pt>
                <c:pt idx="2">
                  <c:v>13107</c:v>
                </c:pt>
                <c:pt idx="3">
                  <c:v>14984</c:v>
                </c:pt>
                <c:pt idx="4">
                  <c:v>14984</c:v>
                </c:pt>
                <c:pt idx="5">
                  <c:v>13321</c:v>
                </c:pt>
                <c:pt idx="6">
                  <c:v>13321</c:v>
                </c:pt>
                <c:pt idx="7">
                  <c:v>13321</c:v>
                </c:pt>
                <c:pt idx="8">
                  <c:v>13321</c:v>
                </c:pt>
                <c:pt idx="9">
                  <c:v>13321</c:v>
                </c:pt>
                <c:pt idx="10">
                  <c:v>13321</c:v>
                </c:pt>
                <c:pt idx="11">
                  <c:v>13321</c:v>
                </c:pt>
                <c:pt idx="12">
                  <c:v>12800</c:v>
                </c:pt>
                <c:pt idx="13">
                  <c:v>12800</c:v>
                </c:pt>
                <c:pt idx="14">
                  <c:v>12800</c:v>
                </c:pt>
                <c:pt idx="15">
                  <c:v>12800</c:v>
                </c:pt>
                <c:pt idx="16">
                  <c:v>12800</c:v>
                </c:pt>
                <c:pt idx="17">
                  <c:v>12800</c:v>
                </c:pt>
                <c:pt idx="18">
                  <c:v>12800</c:v>
                </c:pt>
                <c:pt idx="19">
                  <c:v>12800</c:v>
                </c:pt>
                <c:pt idx="20">
                  <c:v>12800</c:v>
                </c:pt>
                <c:pt idx="21">
                  <c:v>12800</c:v>
                </c:pt>
                <c:pt idx="22">
                  <c:v>12800</c:v>
                </c:pt>
                <c:pt idx="23">
                  <c:v>13484</c:v>
                </c:pt>
                <c:pt idx="24">
                  <c:v>13484</c:v>
                </c:pt>
                <c:pt idx="25">
                  <c:v>13484</c:v>
                </c:pt>
                <c:pt idx="26">
                  <c:v>13484</c:v>
                </c:pt>
                <c:pt idx="27">
                  <c:v>13352</c:v>
                </c:pt>
                <c:pt idx="28">
                  <c:v>13352</c:v>
                </c:pt>
                <c:pt idx="29">
                  <c:v>13352</c:v>
                </c:pt>
                <c:pt idx="30">
                  <c:v>13352</c:v>
                </c:pt>
                <c:pt idx="31">
                  <c:v>13352</c:v>
                </c:pt>
                <c:pt idx="32">
                  <c:v>13352</c:v>
                </c:pt>
                <c:pt idx="33">
                  <c:v>13352</c:v>
                </c:pt>
                <c:pt idx="34">
                  <c:v>13352</c:v>
                </c:pt>
                <c:pt idx="35">
                  <c:v>13352</c:v>
                </c:pt>
                <c:pt idx="36">
                  <c:v>13352</c:v>
                </c:pt>
                <c:pt idx="37">
                  <c:v>13352</c:v>
                </c:pt>
                <c:pt idx="38">
                  <c:v>13352</c:v>
                </c:pt>
                <c:pt idx="39">
                  <c:v>13352</c:v>
                </c:pt>
                <c:pt idx="40">
                  <c:v>13352</c:v>
                </c:pt>
                <c:pt idx="41">
                  <c:v>13352</c:v>
                </c:pt>
                <c:pt idx="42">
                  <c:v>13079</c:v>
                </c:pt>
                <c:pt idx="43">
                  <c:v>13079</c:v>
                </c:pt>
                <c:pt idx="44">
                  <c:v>13079</c:v>
                </c:pt>
                <c:pt idx="45">
                  <c:v>13079</c:v>
                </c:pt>
                <c:pt idx="46">
                  <c:v>13079</c:v>
                </c:pt>
                <c:pt idx="47">
                  <c:v>13079</c:v>
                </c:pt>
                <c:pt idx="48">
                  <c:v>13079</c:v>
                </c:pt>
                <c:pt idx="49">
                  <c:v>13079</c:v>
                </c:pt>
                <c:pt idx="50">
                  <c:v>13079</c:v>
                </c:pt>
                <c:pt idx="51">
                  <c:v>13079</c:v>
                </c:pt>
                <c:pt idx="52">
                  <c:v>13079</c:v>
                </c:pt>
                <c:pt idx="53">
                  <c:v>13079</c:v>
                </c:pt>
                <c:pt idx="54">
                  <c:v>13079</c:v>
                </c:pt>
                <c:pt idx="55">
                  <c:v>13079</c:v>
                </c:pt>
                <c:pt idx="56">
                  <c:v>13079</c:v>
                </c:pt>
                <c:pt idx="57">
                  <c:v>13079</c:v>
                </c:pt>
                <c:pt idx="58">
                  <c:v>13079</c:v>
                </c:pt>
                <c:pt idx="59">
                  <c:v>13079</c:v>
                </c:pt>
                <c:pt idx="60">
                  <c:v>13079</c:v>
                </c:pt>
                <c:pt idx="61">
                  <c:v>13079</c:v>
                </c:pt>
                <c:pt idx="62">
                  <c:v>13079</c:v>
                </c:pt>
                <c:pt idx="63">
                  <c:v>14515</c:v>
                </c:pt>
                <c:pt idx="64">
                  <c:v>13247</c:v>
                </c:pt>
                <c:pt idx="65">
                  <c:v>13247</c:v>
                </c:pt>
                <c:pt idx="66">
                  <c:v>13247</c:v>
                </c:pt>
                <c:pt idx="67">
                  <c:v>13247</c:v>
                </c:pt>
                <c:pt idx="68">
                  <c:v>13247</c:v>
                </c:pt>
                <c:pt idx="69">
                  <c:v>13247</c:v>
                </c:pt>
                <c:pt idx="70">
                  <c:v>13247</c:v>
                </c:pt>
                <c:pt idx="71">
                  <c:v>13247</c:v>
                </c:pt>
                <c:pt idx="72">
                  <c:v>13247</c:v>
                </c:pt>
                <c:pt idx="73">
                  <c:v>13247</c:v>
                </c:pt>
                <c:pt idx="74">
                  <c:v>13247</c:v>
                </c:pt>
                <c:pt idx="75">
                  <c:v>13247</c:v>
                </c:pt>
                <c:pt idx="76">
                  <c:v>13247</c:v>
                </c:pt>
                <c:pt idx="77">
                  <c:v>13247</c:v>
                </c:pt>
                <c:pt idx="78">
                  <c:v>13247</c:v>
                </c:pt>
                <c:pt idx="79">
                  <c:v>13247</c:v>
                </c:pt>
                <c:pt idx="80">
                  <c:v>13247</c:v>
                </c:pt>
                <c:pt idx="81">
                  <c:v>13247</c:v>
                </c:pt>
                <c:pt idx="82">
                  <c:v>13247</c:v>
                </c:pt>
                <c:pt idx="83">
                  <c:v>13319</c:v>
                </c:pt>
                <c:pt idx="84">
                  <c:v>13319</c:v>
                </c:pt>
                <c:pt idx="85">
                  <c:v>13319</c:v>
                </c:pt>
                <c:pt idx="86">
                  <c:v>13258</c:v>
                </c:pt>
                <c:pt idx="87">
                  <c:v>13258</c:v>
                </c:pt>
                <c:pt idx="88">
                  <c:v>13258</c:v>
                </c:pt>
                <c:pt idx="89">
                  <c:v>13258</c:v>
                </c:pt>
                <c:pt idx="90">
                  <c:v>13258</c:v>
                </c:pt>
                <c:pt idx="91">
                  <c:v>13258</c:v>
                </c:pt>
                <c:pt idx="92">
                  <c:v>13258</c:v>
                </c:pt>
                <c:pt idx="93">
                  <c:v>13258</c:v>
                </c:pt>
                <c:pt idx="94">
                  <c:v>13258</c:v>
                </c:pt>
                <c:pt idx="95">
                  <c:v>13258</c:v>
                </c:pt>
                <c:pt idx="96">
                  <c:v>13258</c:v>
                </c:pt>
                <c:pt idx="97">
                  <c:v>13258</c:v>
                </c:pt>
                <c:pt idx="98">
                  <c:v>13258</c:v>
                </c:pt>
                <c:pt idx="99">
                  <c:v>13258</c:v>
                </c:pt>
                <c:pt idx="100">
                  <c:v>13258</c:v>
                </c:pt>
                <c:pt idx="101">
                  <c:v>13258</c:v>
                </c:pt>
                <c:pt idx="102">
                  <c:v>13258</c:v>
                </c:pt>
                <c:pt idx="103">
                  <c:v>13628</c:v>
                </c:pt>
                <c:pt idx="104">
                  <c:v>13628</c:v>
                </c:pt>
                <c:pt idx="105">
                  <c:v>13628</c:v>
                </c:pt>
                <c:pt idx="106">
                  <c:v>13628</c:v>
                </c:pt>
                <c:pt idx="107">
                  <c:v>13628</c:v>
                </c:pt>
                <c:pt idx="108">
                  <c:v>13628</c:v>
                </c:pt>
                <c:pt idx="109">
                  <c:v>13628</c:v>
                </c:pt>
                <c:pt idx="110">
                  <c:v>13628</c:v>
                </c:pt>
                <c:pt idx="111">
                  <c:v>13628</c:v>
                </c:pt>
                <c:pt idx="112">
                  <c:v>13628</c:v>
                </c:pt>
                <c:pt idx="113">
                  <c:v>13628</c:v>
                </c:pt>
                <c:pt idx="114">
                  <c:v>13628</c:v>
                </c:pt>
                <c:pt idx="115">
                  <c:v>13628</c:v>
                </c:pt>
                <c:pt idx="116">
                  <c:v>13334</c:v>
                </c:pt>
                <c:pt idx="117">
                  <c:v>13334</c:v>
                </c:pt>
                <c:pt idx="118">
                  <c:v>13334</c:v>
                </c:pt>
                <c:pt idx="119">
                  <c:v>13334</c:v>
                </c:pt>
                <c:pt idx="120">
                  <c:v>13334</c:v>
                </c:pt>
                <c:pt idx="121">
                  <c:v>13334</c:v>
                </c:pt>
                <c:pt idx="122">
                  <c:v>13334</c:v>
                </c:pt>
                <c:pt idx="123">
                  <c:v>13334</c:v>
                </c:pt>
                <c:pt idx="124">
                  <c:v>13334</c:v>
                </c:pt>
                <c:pt idx="125">
                  <c:v>13334</c:v>
                </c:pt>
                <c:pt idx="126">
                  <c:v>13334</c:v>
                </c:pt>
                <c:pt idx="127">
                  <c:v>13334</c:v>
                </c:pt>
                <c:pt idx="128">
                  <c:v>13334</c:v>
                </c:pt>
                <c:pt idx="129">
                  <c:v>13334</c:v>
                </c:pt>
                <c:pt idx="130">
                  <c:v>13334</c:v>
                </c:pt>
                <c:pt idx="131">
                  <c:v>13334</c:v>
                </c:pt>
                <c:pt idx="132">
                  <c:v>13334</c:v>
                </c:pt>
                <c:pt idx="133">
                  <c:v>13334</c:v>
                </c:pt>
                <c:pt idx="134">
                  <c:v>13334</c:v>
                </c:pt>
                <c:pt idx="135">
                  <c:v>13334</c:v>
                </c:pt>
                <c:pt idx="136">
                  <c:v>13334</c:v>
                </c:pt>
                <c:pt idx="137">
                  <c:v>13334</c:v>
                </c:pt>
                <c:pt idx="138">
                  <c:v>12546</c:v>
                </c:pt>
                <c:pt idx="139">
                  <c:v>12546</c:v>
                </c:pt>
                <c:pt idx="140">
                  <c:v>12546</c:v>
                </c:pt>
                <c:pt idx="141">
                  <c:v>12546</c:v>
                </c:pt>
                <c:pt idx="142">
                  <c:v>12546</c:v>
                </c:pt>
                <c:pt idx="143">
                  <c:v>12546</c:v>
                </c:pt>
                <c:pt idx="144">
                  <c:v>12546</c:v>
                </c:pt>
                <c:pt idx="145">
                  <c:v>12546</c:v>
                </c:pt>
                <c:pt idx="146">
                  <c:v>12546</c:v>
                </c:pt>
                <c:pt idx="147">
                  <c:v>12546</c:v>
                </c:pt>
                <c:pt idx="148">
                  <c:v>12546</c:v>
                </c:pt>
                <c:pt idx="149">
                  <c:v>12546</c:v>
                </c:pt>
                <c:pt idx="150">
                  <c:v>12546</c:v>
                </c:pt>
                <c:pt idx="151">
                  <c:v>12546</c:v>
                </c:pt>
                <c:pt idx="152">
                  <c:v>12546</c:v>
                </c:pt>
                <c:pt idx="153">
                  <c:v>12546</c:v>
                </c:pt>
                <c:pt idx="154">
                  <c:v>12546</c:v>
                </c:pt>
                <c:pt idx="155">
                  <c:v>12546</c:v>
                </c:pt>
                <c:pt idx="156">
                  <c:v>12546</c:v>
                </c:pt>
                <c:pt idx="157">
                  <c:v>12546</c:v>
                </c:pt>
                <c:pt idx="158">
                  <c:v>12546</c:v>
                </c:pt>
                <c:pt idx="159">
                  <c:v>12546</c:v>
                </c:pt>
                <c:pt idx="160">
                  <c:v>12546</c:v>
                </c:pt>
                <c:pt idx="161">
                  <c:v>12546</c:v>
                </c:pt>
                <c:pt idx="162">
                  <c:v>12546</c:v>
                </c:pt>
                <c:pt idx="163">
                  <c:v>12981</c:v>
                </c:pt>
                <c:pt idx="164">
                  <c:v>12981</c:v>
                </c:pt>
                <c:pt idx="165">
                  <c:v>12981</c:v>
                </c:pt>
                <c:pt idx="166">
                  <c:v>12981</c:v>
                </c:pt>
                <c:pt idx="167">
                  <c:v>12981</c:v>
                </c:pt>
                <c:pt idx="168">
                  <c:v>12981</c:v>
                </c:pt>
                <c:pt idx="169">
                  <c:v>12981</c:v>
                </c:pt>
                <c:pt idx="170">
                  <c:v>12981</c:v>
                </c:pt>
                <c:pt idx="171">
                  <c:v>12981</c:v>
                </c:pt>
                <c:pt idx="172">
                  <c:v>12981</c:v>
                </c:pt>
                <c:pt idx="173">
                  <c:v>12981</c:v>
                </c:pt>
                <c:pt idx="174">
                  <c:v>12981</c:v>
                </c:pt>
                <c:pt idx="175">
                  <c:v>12981</c:v>
                </c:pt>
                <c:pt idx="176">
                  <c:v>12981</c:v>
                </c:pt>
                <c:pt idx="177">
                  <c:v>12981</c:v>
                </c:pt>
                <c:pt idx="178">
                  <c:v>12981</c:v>
                </c:pt>
                <c:pt idx="179">
                  <c:v>12981</c:v>
                </c:pt>
                <c:pt idx="180">
                  <c:v>12981</c:v>
                </c:pt>
                <c:pt idx="181">
                  <c:v>12981</c:v>
                </c:pt>
                <c:pt idx="182">
                  <c:v>12981</c:v>
                </c:pt>
                <c:pt idx="183">
                  <c:v>13106</c:v>
                </c:pt>
                <c:pt idx="184">
                  <c:v>13106</c:v>
                </c:pt>
                <c:pt idx="185">
                  <c:v>13106</c:v>
                </c:pt>
                <c:pt idx="186">
                  <c:v>13106</c:v>
                </c:pt>
                <c:pt idx="187">
                  <c:v>13106</c:v>
                </c:pt>
                <c:pt idx="188">
                  <c:v>13106</c:v>
                </c:pt>
                <c:pt idx="189">
                  <c:v>13106</c:v>
                </c:pt>
                <c:pt idx="190">
                  <c:v>13106</c:v>
                </c:pt>
                <c:pt idx="191">
                  <c:v>13106</c:v>
                </c:pt>
                <c:pt idx="192">
                  <c:v>13106</c:v>
                </c:pt>
                <c:pt idx="193">
                  <c:v>13106</c:v>
                </c:pt>
                <c:pt idx="194">
                  <c:v>13106</c:v>
                </c:pt>
                <c:pt idx="195">
                  <c:v>13106</c:v>
                </c:pt>
                <c:pt idx="196">
                  <c:v>13106</c:v>
                </c:pt>
                <c:pt idx="197">
                  <c:v>13106</c:v>
                </c:pt>
                <c:pt idx="198">
                  <c:v>13106</c:v>
                </c:pt>
                <c:pt idx="199">
                  <c:v>13106</c:v>
                </c:pt>
                <c:pt idx="200">
                  <c:v>13106</c:v>
                </c:pt>
                <c:pt idx="201">
                  <c:v>13106</c:v>
                </c:pt>
                <c:pt idx="202">
                  <c:v>13106</c:v>
                </c:pt>
                <c:pt idx="203">
                  <c:v>13632</c:v>
                </c:pt>
                <c:pt idx="204">
                  <c:v>13632</c:v>
                </c:pt>
                <c:pt idx="205">
                  <c:v>13632</c:v>
                </c:pt>
                <c:pt idx="206">
                  <c:v>13632</c:v>
                </c:pt>
                <c:pt idx="207">
                  <c:v>13632</c:v>
                </c:pt>
                <c:pt idx="208">
                  <c:v>13632</c:v>
                </c:pt>
                <c:pt idx="209">
                  <c:v>13632</c:v>
                </c:pt>
                <c:pt idx="210">
                  <c:v>13632</c:v>
                </c:pt>
                <c:pt idx="211">
                  <c:v>13632</c:v>
                </c:pt>
                <c:pt idx="212">
                  <c:v>13016</c:v>
                </c:pt>
                <c:pt idx="213">
                  <c:v>13016</c:v>
                </c:pt>
                <c:pt idx="214">
                  <c:v>13016</c:v>
                </c:pt>
                <c:pt idx="215">
                  <c:v>13016</c:v>
                </c:pt>
                <c:pt idx="216">
                  <c:v>13016</c:v>
                </c:pt>
                <c:pt idx="217">
                  <c:v>13016</c:v>
                </c:pt>
                <c:pt idx="218">
                  <c:v>13016</c:v>
                </c:pt>
                <c:pt idx="219">
                  <c:v>13016</c:v>
                </c:pt>
                <c:pt idx="220">
                  <c:v>13016</c:v>
                </c:pt>
                <c:pt idx="221">
                  <c:v>13016</c:v>
                </c:pt>
                <c:pt idx="222">
                  <c:v>13016</c:v>
                </c:pt>
                <c:pt idx="223">
                  <c:v>13732</c:v>
                </c:pt>
                <c:pt idx="224">
                  <c:v>13732</c:v>
                </c:pt>
                <c:pt idx="225">
                  <c:v>13732</c:v>
                </c:pt>
                <c:pt idx="226">
                  <c:v>13732</c:v>
                </c:pt>
                <c:pt idx="227">
                  <c:v>13732</c:v>
                </c:pt>
                <c:pt idx="228">
                  <c:v>13732</c:v>
                </c:pt>
                <c:pt idx="229">
                  <c:v>13732</c:v>
                </c:pt>
                <c:pt idx="230">
                  <c:v>13732</c:v>
                </c:pt>
                <c:pt idx="231">
                  <c:v>13732</c:v>
                </c:pt>
                <c:pt idx="232">
                  <c:v>13732</c:v>
                </c:pt>
                <c:pt idx="233">
                  <c:v>13732</c:v>
                </c:pt>
                <c:pt idx="234">
                  <c:v>13294</c:v>
                </c:pt>
                <c:pt idx="235">
                  <c:v>13294</c:v>
                </c:pt>
                <c:pt idx="236">
                  <c:v>13294</c:v>
                </c:pt>
                <c:pt idx="237">
                  <c:v>13294</c:v>
                </c:pt>
                <c:pt idx="238">
                  <c:v>13294</c:v>
                </c:pt>
                <c:pt idx="239">
                  <c:v>13294</c:v>
                </c:pt>
                <c:pt idx="240">
                  <c:v>13294</c:v>
                </c:pt>
                <c:pt idx="241">
                  <c:v>13294</c:v>
                </c:pt>
                <c:pt idx="242">
                  <c:v>13294</c:v>
                </c:pt>
                <c:pt idx="243">
                  <c:v>13294</c:v>
                </c:pt>
                <c:pt idx="244">
                  <c:v>13294</c:v>
                </c:pt>
                <c:pt idx="245">
                  <c:v>13294</c:v>
                </c:pt>
                <c:pt idx="246">
                  <c:v>13294</c:v>
                </c:pt>
                <c:pt idx="247">
                  <c:v>13294</c:v>
                </c:pt>
                <c:pt idx="248">
                  <c:v>13294</c:v>
                </c:pt>
                <c:pt idx="249">
                  <c:v>13294</c:v>
                </c:pt>
                <c:pt idx="250">
                  <c:v>13294</c:v>
                </c:pt>
                <c:pt idx="251">
                  <c:v>13294</c:v>
                </c:pt>
                <c:pt idx="252">
                  <c:v>13294</c:v>
                </c:pt>
                <c:pt idx="253">
                  <c:v>13294</c:v>
                </c:pt>
                <c:pt idx="254">
                  <c:v>13294</c:v>
                </c:pt>
                <c:pt idx="255">
                  <c:v>13294</c:v>
                </c:pt>
                <c:pt idx="256">
                  <c:v>13294</c:v>
                </c:pt>
                <c:pt idx="257">
                  <c:v>13294</c:v>
                </c:pt>
                <c:pt idx="258">
                  <c:v>13294</c:v>
                </c:pt>
                <c:pt idx="259">
                  <c:v>13294</c:v>
                </c:pt>
                <c:pt idx="260">
                  <c:v>13294</c:v>
                </c:pt>
                <c:pt idx="261">
                  <c:v>13294</c:v>
                </c:pt>
                <c:pt idx="262">
                  <c:v>13294</c:v>
                </c:pt>
                <c:pt idx="263">
                  <c:v>13549</c:v>
                </c:pt>
                <c:pt idx="264">
                  <c:v>13549</c:v>
                </c:pt>
                <c:pt idx="265">
                  <c:v>13549</c:v>
                </c:pt>
                <c:pt idx="266">
                  <c:v>13549</c:v>
                </c:pt>
                <c:pt idx="267">
                  <c:v>13549</c:v>
                </c:pt>
                <c:pt idx="268">
                  <c:v>13549</c:v>
                </c:pt>
                <c:pt idx="269">
                  <c:v>13549</c:v>
                </c:pt>
                <c:pt idx="270">
                  <c:v>13549</c:v>
                </c:pt>
                <c:pt idx="271">
                  <c:v>13261</c:v>
                </c:pt>
                <c:pt idx="272">
                  <c:v>13261</c:v>
                </c:pt>
                <c:pt idx="273">
                  <c:v>13261</c:v>
                </c:pt>
                <c:pt idx="274">
                  <c:v>13261</c:v>
                </c:pt>
                <c:pt idx="275">
                  <c:v>13261</c:v>
                </c:pt>
                <c:pt idx="276">
                  <c:v>13261</c:v>
                </c:pt>
                <c:pt idx="277">
                  <c:v>13261</c:v>
                </c:pt>
                <c:pt idx="278">
                  <c:v>13261</c:v>
                </c:pt>
                <c:pt idx="279">
                  <c:v>13261</c:v>
                </c:pt>
                <c:pt idx="280">
                  <c:v>13261</c:v>
                </c:pt>
                <c:pt idx="281">
                  <c:v>13261</c:v>
                </c:pt>
                <c:pt idx="282">
                  <c:v>13261</c:v>
                </c:pt>
                <c:pt idx="283">
                  <c:v>15136</c:v>
                </c:pt>
                <c:pt idx="284">
                  <c:v>15136</c:v>
                </c:pt>
                <c:pt idx="285">
                  <c:v>15136</c:v>
                </c:pt>
                <c:pt idx="286">
                  <c:v>13570</c:v>
                </c:pt>
                <c:pt idx="287">
                  <c:v>13570</c:v>
                </c:pt>
                <c:pt idx="288">
                  <c:v>13570</c:v>
                </c:pt>
                <c:pt idx="289">
                  <c:v>13570</c:v>
                </c:pt>
                <c:pt idx="290">
                  <c:v>13570</c:v>
                </c:pt>
                <c:pt idx="291">
                  <c:v>13570</c:v>
                </c:pt>
                <c:pt idx="292">
                  <c:v>13570</c:v>
                </c:pt>
                <c:pt idx="293">
                  <c:v>13457</c:v>
                </c:pt>
                <c:pt idx="294">
                  <c:v>13457</c:v>
                </c:pt>
                <c:pt idx="295">
                  <c:v>13457</c:v>
                </c:pt>
                <c:pt idx="296">
                  <c:v>13457</c:v>
                </c:pt>
                <c:pt idx="297">
                  <c:v>13457</c:v>
                </c:pt>
                <c:pt idx="298">
                  <c:v>13457</c:v>
                </c:pt>
                <c:pt idx="299">
                  <c:v>13457</c:v>
                </c:pt>
                <c:pt idx="300">
                  <c:v>13457</c:v>
                </c:pt>
                <c:pt idx="301">
                  <c:v>13457</c:v>
                </c:pt>
                <c:pt idx="302">
                  <c:v>13457</c:v>
                </c:pt>
                <c:pt idx="303">
                  <c:v>14226</c:v>
                </c:pt>
                <c:pt idx="304">
                  <c:v>14226</c:v>
                </c:pt>
                <c:pt idx="305">
                  <c:v>14226</c:v>
                </c:pt>
                <c:pt idx="306">
                  <c:v>14226</c:v>
                </c:pt>
                <c:pt idx="307">
                  <c:v>14226</c:v>
                </c:pt>
                <c:pt idx="308">
                  <c:v>13279</c:v>
                </c:pt>
                <c:pt idx="309">
                  <c:v>13279</c:v>
                </c:pt>
                <c:pt idx="310">
                  <c:v>13279</c:v>
                </c:pt>
                <c:pt idx="311">
                  <c:v>13279</c:v>
                </c:pt>
                <c:pt idx="312">
                  <c:v>13279</c:v>
                </c:pt>
                <c:pt idx="313">
                  <c:v>13279</c:v>
                </c:pt>
                <c:pt idx="314">
                  <c:v>13279</c:v>
                </c:pt>
                <c:pt idx="315">
                  <c:v>13279</c:v>
                </c:pt>
                <c:pt idx="316">
                  <c:v>13279</c:v>
                </c:pt>
                <c:pt idx="317">
                  <c:v>13279</c:v>
                </c:pt>
                <c:pt idx="318">
                  <c:v>13279</c:v>
                </c:pt>
                <c:pt idx="319">
                  <c:v>13279</c:v>
                </c:pt>
                <c:pt idx="320">
                  <c:v>13279</c:v>
                </c:pt>
                <c:pt idx="321">
                  <c:v>13279</c:v>
                </c:pt>
                <c:pt idx="322">
                  <c:v>13279</c:v>
                </c:pt>
                <c:pt idx="323">
                  <c:v>13924</c:v>
                </c:pt>
                <c:pt idx="324">
                  <c:v>13924</c:v>
                </c:pt>
                <c:pt idx="325">
                  <c:v>13924</c:v>
                </c:pt>
                <c:pt idx="326">
                  <c:v>13924</c:v>
                </c:pt>
                <c:pt idx="327">
                  <c:v>13924</c:v>
                </c:pt>
                <c:pt idx="328">
                  <c:v>13924</c:v>
                </c:pt>
                <c:pt idx="329">
                  <c:v>13924</c:v>
                </c:pt>
                <c:pt idx="330">
                  <c:v>12951</c:v>
                </c:pt>
                <c:pt idx="331">
                  <c:v>12951</c:v>
                </c:pt>
                <c:pt idx="332">
                  <c:v>12951</c:v>
                </c:pt>
                <c:pt idx="333">
                  <c:v>12951</c:v>
                </c:pt>
                <c:pt idx="334">
                  <c:v>12951</c:v>
                </c:pt>
                <c:pt idx="335">
                  <c:v>12951</c:v>
                </c:pt>
                <c:pt idx="336">
                  <c:v>12951</c:v>
                </c:pt>
                <c:pt idx="337">
                  <c:v>12951</c:v>
                </c:pt>
                <c:pt idx="338">
                  <c:v>12951</c:v>
                </c:pt>
                <c:pt idx="339">
                  <c:v>12951</c:v>
                </c:pt>
                <c:pt idx="340">
                  <c:v>12951</c:v>
                </c:pt>
                <c:pt idx="341">
                  <c:v>12951</c:v>
                </c:pt>
                <c:pt idx="342">
                  <c:v>12951</c:v>
                </c:pt>
                <c:pt idx="343">
                  <c:v>14963</c:v>
                </c:pt>
                <c:pt idx="344">
                  <c:v>14963</c:v>
                </c:pt>
                <c:pt idx="345">
                  <c:v>13005</c:v>
                </c:pt>
                <c:pt idx="346">
                  <c:v>13005</c:v>
                </c:pt>
                <c:pt idx="347">
                  <c:v>13005</c:v>
                </c:pt>
                <c:pt idx="348">
                  <c:v>13005</c:v>
                </c:pt>
                <c:pt idx="349">
                  <c:v>13005</c:v>
                </c:pt>
                <c:pt idx="350">
                  <c:v>13005</c:v>
                </c:pt>
                <c:pt idx="351">
                  <c:v>13005</c:v>
                </c:pt>
                <c:pt idx="352">
                  <c:v>13005</c:v>
                </c:pt>
                <c:pt idx="353">
                  <c:v>13005</c:v>
                </c:pt>
                <c:pt idx="354">
                  <c:v>13005</c:v>
                </c:pt>
                <c:pt idx="355">
                  <c:v>13005</c:v>
                </c:pt>
                <c:pt idx="356">
                  <c:v>13005</c:v>
                </c:pt>
                <c:pt idx="357">
                  <c:v>13005</c:v>
                </c:pt>
                <c:pt idx="358">
                  <c:v>13005</c:v>
                </c:pt>
                <c:pt idx="359">
                  <c:v>13005</c:v>
                </c:pt>
                <c:pt idx="360">
                  <c:v>13005</c:v>
                </c:pt>
                <c:pt idx="361">
                  <c:v>13005</c:v>
                </c:pt>
                <c:pt idx="362">
                  <c:v>13005</c:v>
                </c:pt>
                <c:pt idx="363">
                  <c:v>14270</c:v>
                </c:pt>
                <c:pt idx="364">
                  <c:v>14270</c:v>
                </c:pt>
                <c:pt idx="365">
                  <c:v>14270</c:v>
                </c:pt>
                <c:pt idx="366">
                  <c:v>14270</c:v>
                </c:pt>
                <c:pt idx="367">
                  <c:v>12945</c:v>
                </c:pt>
                <c:pt idx="368">
                  <c:v>12945</c:v>
                </c:pt>
                <c:pt idx="369">
                  <c:v>12945</c:v>
                </c:pt>
                <c:pt idx="370">
                  <c:v>12945</c:v>
                </c:pt>
                <c:pt idx="371">
                  <c:v>12945</c:v>
                </c:pt>
                <c:pt idx="372">
                  <c:v>12945</c:v>
                </c:pt>
                <c:pt idx="373">
                  <c:v>12945</c:v>
                </c:pt>
                <c:pt idx="374">
                  <c:v>12945</c:v>
                </c:pt>
                <c:pt idx="375">
                  <c:v>12945</c:v>
                </c:pt>
                <c:pt idx="376">
                  <c:v>12945</c:v>
                </c:pt>
                <c:pt idx="377">
                  <c:v>12945</c:v>
                </c:pt>
                <c:pt idx="378">
                  <c:v>12945</c:v>
                </c:pt>
                <c:pt idx="379">
                  <c:v>12945</c:v>
                </c:pt>
                <c:pt idx="380">
                  <c:v>12945</c:v>
                </c:pt>
                <c:pt idx="381">
                  <c:v>12945</c:v>
                </c:pt>
                <c:pt idx="382">
                  <c:v>12945</c:v>
                </c:pt>
                <c:pt idx="383">
                  <c:v>12995</c:v>
                </c:pt>
                <c:pt idx="384">
                  <c:v>12995</c:v>
                </c:pt>
                <c:pt idx="385">
                  <c:v>12995</c:v>
                </c:pt>
                <c:pt idx="386">
                  <c:v>12995</c:v>
                </c:pt>
                <c:pt idx="387">
                  <c:v>12995</c:v>
                </c:pt>
                <c:pt idx="388">
                  <c:v>12995</c:v>
                </c:pt>
                <c:pt idx="389">
                  <c:v>12995</c:v>
                </c:pt>
                <c:pt idx="390">
                  <c:v>12995</c:v>
                </c:pt>
                <c:pt idx="391">
                  <c:v>12995</c:v>
                </c:pt>
                <c:pt idx="392">
                  <c:v>12995</c:v>
                </c:pt>
                <c:pt idx="393">
                  <c:v>12995</c:v>
                </c:pt>
                <c:pt idx="394">
                  <c:v>12995</c:v>
                </c:pt>
                <c:pt idx="395">
                  <c:v>12995</c:v>
                </c:pt>
                <c:pt idx="396">
                  <c:v>12995</c:v>
                </c:pt>
                <c:pt idx="397">
                  <c:v>12995</c:v>
                </c:pt>
                <c:pt idx="398">
                  <c:v>12995</c:v>
                </c:pt>
                <c:pt idx="399">
                  <c:v>12995</c:v>
                </c:pt>
                <c:pt idx="400">
                  <c:v>12995</c:v>
                </c:pt>
                <c:pt idx="401">
                  <c:v>12995</c:v>
                </c:pt>
                <c:pt idx="402">
                  <c:v>12995</c:v>
                </c:pt>
                <c:pt idx="403">
                  <c:v>13783</c:v>
                </c:pt>
                <c:pt idx="404">
                  <c:v>13215</c:v>
                </c:pt>
                <c:pt idx="405">
                  <c:v>13215</c:v>
                </c:pt>
                <c:pt idx="406">
                  <c:v>13215</c:v>
                </c:pt>
                <c:pt idx="407">
                  <c:v>13215</c:v>
                </c:pt>
                <c:pt idx="408">
                  <c:v>13215</c:v>
                </c:pt>
                <c:pt idx="409">
                  <c:v>13215</c:v>
                </c:pt>
                <c:pt idx="410">
                  <c:v>13215</c:v>
                </c:pt>
                <c:pt idx="411">
                  <c:v>13215</c:v>
                </c:pt>
                <c:pt idx="412">
                  <c:v>13215</c:v>
                </c:pt>
                <c:pt idx="413">
                  <c:v>13215</c:v>
                </c:pt>
                <c:pt idx="414">
                  <c:v>13215</c:v>
                </c:pt>
                <c:pt idx="415">
                  <c:v>13215</c:v>
                </c:pt>
                <c:pt idx="416">
                  <c:v>13215</c:v>
                </c:pt>
                <c:pt idx="417">
                  <c:v>13215</c:v>
                </c:pt>
                <c:pt idx="418">
                  <c:v>13215</c:v>
                </c:pt>
                <c:pt idx="419">
                  <c:v>13215</c:v>
                </c:pt>
                <c:pt idx="420">
                  <c:v>13215</c:v>
                </c:pt>
                <c:pt idx="421">
                  <c:v>13215</c:v>
                </c:pt>
                <c:pt idx="422">
                  <c:v>13215</c:v>
                </c:pt>
                <c:pt idx="423">
                  <c:v>13587</c:v>
                </c:pt>
                <c:pt idx="424">
                  <c:v>13587</c:v>
                </c:pt>
                <c:pt idx="425">
                  <c:v>13587</c:v>
                </c:pt>
                <c:pt idx="426">
                  <c:v>13044</c:v>
                </c:pt>
                <c:pt idx="427">
                  <c:v>13044</c:v>
                </c:pt>
                <c:pt idx="428">
                  <c:v>13044</c:v>
                </c:pt>
                <c:pt idx="429">
                  <c:v>13044</c:v>
                </c:pt>
                <c:pt idx="430">
                  <c:v>13044</c:v>
                </c:pt>
                <c:pt idx="431">
                  <c:v>13044</c:v>
                </c:pt>
                <c:pt idx="432">
                  <c:v>13044</c:v>
                </c:pt>
                <c:pt idx="433">
                  <c:v>13044</c:v>
                </c:pt>
                <c:pt idx="434">
                  <c:v>13044</c:v>
                </c:pt>
                <c:pt idx="435">
                  <c:v>13044</c:v>
                </c:pt>
                <c:pt idx="436">
                  <c:v>13044</c:v>
                </c:pt>
                <c:pt idx="437">
                  <c:v>13044</c:v>
                </c:pt>
                <c:pt idx="438">
                  <c:v>13044</c:v>
                </c:pt>
                <c:pt idx="439">
                  <c:v>13044</c:v>
                </c:pt>
                <c:pt idx="440">
                  <c:v>13044</c:v>
                </c:pt>
                <c:pt idx="441">
                  <c:v>13044</c:v>
                </c:pt>
                <c:pt idx="442">
                  <c:v>13044</c:v>
                </c:pt>
                <c:pt idx="443">
                  <c:v>13446</c:v>
                </c:pt>
                <c:pt idx="444">
                  <c:v>13446</c:v>
                </c:pt>
                <c:pt idx="445">
                  <c:v>13446</c:v>
                </c:pt>
                <c:pt idx="446">
                  <c:v>13446</c:v>
                </c:pt>
                <c:pt idx="447">
                  <c:v>13446</c:v>
                </c:pt>
                <c:pt idx="448">
                  <c:v>13446</c:v>
                </c:pt>
                <c:pt idx="449">
                  <c:v>13446</c:v>
                </c:pt>
                <c:pt idx="450">
                  <c:v>13446</c:v>
                </c:pt>
                <c:pt idx="451">
                  <c:v>13446</c:v>
                </c:pt>
                <c:pt idx="452">
                  <c:v>13446</c:v>
                </c:pt>
                <c:pt idx="453">
                  <c:v>13446</c:v>
                </c:pt>
                <c:pt idx="454">
                  <c:v>13446</c:v>
                </c:pt>
                <c:pt idx="455">
                  <c:v>13446</c:v>
                </c:pt>
                <c:pt idx="456">
                  <c:v>13446</c:v>
                </c:pt>
                <c:pt idx="457">
                  <c:v>13446</c:v>
                </c:pt>
                <c:pt idx="458">
                  <c:v>13446</c:v>
                </c:pt>
                <c:pt idx="459">
                  <c:v>13446</c:v>
                </c:pt>
                <c:pt idx="460">
                  <c:v>13446</c:v>
                </c:pt>
                <c:pt idx="461">
                  <c:v>13446</c:v>
                </c:pt>
                <c:pt idx="462">
                  <c:v>13446</c:v>
                </c:pt>
                <c:pt idx="463">
                  <c:v>13390</c:v>
                </c:pt>
                <c:pt idx="464">
                  <c:v>13390</c:v>
                </c:pt>
                <c:pt idx="465">
                  <c:v>13390</c:v>
                </c:pt>
                <c:pt idx="466">
                  <c:v>13390</c:v>
                </c:pt>
                <c:pt idx="467">
                  <c:v>13390</c:v>
                </c:pt>
                <c:pt idx="468">
                  <c:v>13390</c:v>
                </c:pt>
                <c:pt idx="469">
                  <c:v>13390</c:v>
                </c:pt>
                <c:pt idx="470">
                  <c:v>13390</c:v>
                </c:pt>
                <c:pt idx="471">
                  <c:v>13390</c:v>
                </c:pt>
                <c:pt idx="472">
                  <c:v>13390</c:v>
                </c:pt>
                <c:pt idx="473">
                  <c:v>13390</c:v>
                </c:pt>
                <c:pt idx="474">
                  <c:v>13390</c:v>
                </c:pt>
                <c:pt idx="475">
                  <c:v>13390</c:v>
                </c:pt>
                <c:pt idx="476">
                  <c:v>13390</c:v>
                </c:pt>
                <c:pt idx="477">
                  <c:v>13390</c:v>
                </c:pt>
                <c:pt idx="478">
                  <c:v>13390</c:v>
                </c:pt>
                <c:pt idx="479">
                  <c:v>13390</c:v>
                </c:pt>
                <c:pt idx="480">
                  <c:v>13390</c:v>
                </c:pt>
                <c:pt idx="481">
                  <c:v>13390</c:v>
                </c:pt>
                <c:pt idx="482">
                  <c:v>13390</c:v>
                </c:pt>
                <c:pt idx="483">
                  <c:v>13477</c:v>
                </c:pt>
                <c:pt idx="484">
                  <c:v>13477</c:v>
                </c:pt>
                <c:pt idx="485">
                  <c:v>13282</c:v>
                </c:pt>
                <c:pt idx="486">
                  <c:v>13282</c:v>
                </c:pt>
                <c:pt idx="487">
                  <c:v>13282</c:v>
                </c:pt>
                <c:pt idx="488">
                  <c:v>13282</c:v>
                </c:pt>
                <c:pt idx="489">
                  <c:v>13282</c:v>
                </c:pt>
                <c:pt idx="490">
                  <c:v>13282</c:v>
                </c:pt>
                <c:pt idx="491">
                  <c:v>13282</c:v>
                </c:pt>
                <c:pt idx="492">
                  <c:v>13282</c:v>
                </c:pt>
                <c:pt idx="493">
                  <c:v>13282</c:v>
                </c:pt>
                <c:pt idx="494">
                  <c:v>13282</c:v>
                </c:pt>
                <c:pt idx="495">
                  <c:v>13282</c:v>
                </c:pt>
                <c:pt idx="496">
                  <c:v>13282</c:v>
                </c:pt>
                <c:pt idx="497">
                  <c:v>13282</c:v>
                </c:pt>
                <c:pt idx="498">
                  <c:v>13282</c:v>
                </c:pt>
                <c:pt idx="499">
                  <c:v>13282</c:v>
                </c:pt>
                <c:pt idx="500">
                  <c:v>13282</c:v>
                </c:pt>
                <c:pt idx="501">
                  <c:v>13282</c:v>
                </c:pt>
                <c:pt idx="502">
                  <c:v>13282</c:v>
                </c:pt>
                <c:pt idx="503">
                  <c:v>13656</c:v>
                </c:pt>
                <c:pt idx="504">
                  <c:v>13656</c:v>
                </c:pt>
                <c:pt idx="505">
                  <c:v>13656</c:v>
                </c:pt>
                <c:pt idx="506">
                  <c:v>13656</c:v>
                </c:pt>
                <c:pt idx="507">
                  <c:v>13656</c:v>
                </c:pt>
                <c:pt idx="508">
                  <c:v>13656</c:v>
                </c:pt>
                <c:pt idx="509">
                  <c:v>13656</c:v>
                </c:pt>
                <c:pt idx="510">
                  <c:v>13656</c:v>
                </c:pt>
                <c:pt idx="511">
                  <c:v>13656</c:v>
                </c:pt>
                <c:pt idx="512">
                  <c:v>13656</c:v>
                </c:pt>
                <c:pt idx="513">
                  <c:v>13656</c:v>
                </c:pt>
                <c:pt idx="514">
                  <c:v>13656</c:v>
                </c:pt>
                <c:pt idx="515">
                  <c:v>13656</c:v>
                </c:pt>
                <c:pt idx="516">
                  <c:v>13656</c:v>
                </c:pt>
                <c:pt idx="517">
                  <c:v>13656</c:v>
                </c:pt>
                <c:pt idx="518">
                  <c:v>13656</c:v>
                </c:pt>
                <c:pt idx="519">
                  <c:v>13656</c:v>
                </c:pt>
                <c:pt idx="520">
                  <c:v>13656</c:v>
                </c:pt>
                <c:pt idx="521">
                  <c:v>13656</c:v>
                </c:pt>
                <c:pt idx="522">
                  <c:v>13269</c:v>
                </c:pt>
                <c:pt idx="523">
                  <c:v>13269</c:v>
                </c:pt>
                <c:pt idx="524">
                  <c:v>13269</c:v>
                </c:pt>
                <c:pt idx="525">
                  <c:v>13269</c:v>
                </c:pt>
                <c:pt idx="526">
                  <c:v>13269</c:v>
                </c:pt>
                <c:pt idx="527">
                  <c:v>13269</c:v>
                </c:pt>
                <c:pt idx="528">
                  <c:v>13269</c:v>
                </c:pt>
                <c:pt idx="529">
                  <c:v>13269</c:v>
                </c:pt>
                <c:pt idx="530">
                  <c:v>13269</c:v>
                </c:pt>
                <c:pt idx="531">
                  <c:v>13269</c:v>
                </c:pt>
                <c:pt idx="532">
                  <c:v>13269</c:v>
                </c:pt>
                <c:pt idx="533">
                  <c:v>13269</c:v>
                </c:pt>
                <c:pt idx="534">
                  <c:v>13269</c:v>
                </c:pt>
                <c:pt idx="535">
                  <c:v>13269</c:v>
                </c:pt>
                <c:pt idx="536">
                  <c:v>13269</c:v>
                </c:pt>
                <c:pt idx="537">
                  <c:v>13000</c:v>
                </c:pt>
                <c:pt idx="538">
                  <c:v>13000</c:v>
                </c:pt>
                <c:pt idx="539">
                  <c:v>13000</c:v>
                </c:pt>
                <c:pt idx="540">
                  <c:v>13000</c:v>
                </c:pt>
                <c:pt idx="541">
                  <c:v>13000</c:v>
                </c:pt>
                <c:pt idx="542">
                  <c:v>13000</c:v>
                </c:pt>
                <c:pt idx="543">
                  <c:v>13000</c:v>
                </c:pt>
                <c:pt idx="544">
                  <c:v>13000</c:v>
                </c:pt>
                <c:pt idx="545">
                  <c:v>13000</c:v>
                </c:pt>
                <c:pt idx="546">
                  <c:v>13000</c:v>
                </c:pt>
                <c:pt idx="547">
                  <c:v>13000</c:v>
                </c:pt>
                <c:pt idx="548">
                  <c:v>13000</c:v>
                </c:pt>
                <c:pt idx="549">
                  <c:v>13000</c:v>
                </c:pt>
                <c:pt idx="550">
                  <c:v>13000</c:v>
                </c:pt>
                <c:pt idx="551">
                  <c:v>13000</c:v>
                </c:pt>
                <c:pt idx="552">
                  <c:v>13000</c:v>
                </c:pt>
                <c:pt idx="553">
                  <c:v>13000</c:v>
                </c:pt>
                <c:pt idx="554">
                  <c:v>13000</c:v>
                </c:pt>
                <c:pt idx="555">
                  <c:v>13000</c:v>
                </c:pt>
                <c:pt idx="556">
                  <c:v>13000</c:v>
                </c:pt>
                <c:pt idx="557">
                  <c:v>13000</c:v>
                </c:pt>
                <c:pt idx="558">
                  <c:v>13000</c:v>
                </c:pt>
                <c:pt idx="559">
                  <c:v>13000</c:v>
                </c:pt>
                <c:pt idx="560">
                  <c:v>13000</c:v>
                </c:pt>
                <c:pt idx="561">
                  <c:v>13000</c:v>
                </c:pt>
                <c:pt idx="562">
                  <c:v>13000</c:v>
                </c:pt>
                <c:pt idx="563">
                  <c:v>13307</c:v>
                </c:pt>
                <c:pt idx="564">
                  <c:v>13307</c:v>
                </c:pt>
                <c:pt idx="565">
                  <c:v>13307</c:v>
                </c:pt>
                <c:pt idx="566">
                  <c:v>13307</c:v>
                </c:pt>
                <c:pt idx="567">
                  <c:v>13307</c:v>
                </c:pt>
                <c:pt idx="568">
                  <c:v>13307</c:v>
                </c:pt>
                <c:pt idx="569">
                  <c:v>13307</c:v>
                </c:pt>
                <c:pt idx="570">
                  <c:v>13307</c:v>
                </c:pt>
                <c:pt idx="571">
                  <c:v>13307</c:v>
                </c:pt>
                <c:pt idx="572">
                  <c:v>13307</c:v>
                </c:pt>
                <c:pt idx="573">
                  <c:v>13307</c:v>
                </c:pt>
                <c:pt idx="574">
                  <c:v>13307</c:v>
                </c:pt>
                <c:pt idx="575">
                  <c:v>13307</c:v>
                </c:pt>
                <c:pt idx="576">
                  <c:v>13307</c:v>
                </c:pt>
                <c:pt idx="577">
                  <c:v>13307</c:v>
                </c:pt>
                <c:pt idx="578">
                  <c:v>13307</c:v>
                </c:pt>
                <c:pt idx="579">
                  <c:v>13307</c:v>
                </c:pt>
                <c:pt idx="580">
                  <c:v>13307</c:v>
                </c:pt>
                <c:pt idx="581">
                  <c:v>13307</c:v>
                </c:pt>
                <c:pt idx="582">
                  <c:v>13307</c:v>
                </c:pt>
                <c:pt idx="583">
                  <c:v>13598</c:v>
                </c:pt>
                <c:pt idx="584">
                  <c:v>13598</c:v>
                </c:pt>
                <c:pt idx="585">
                  <c:v>13598</c:v>
                </c:pt>
                <c:pt idx="586">
                  <c:v>13598</c:v>
                </c:pt>
                <c:pt idx="587">
                  <c:v>13598</c:v>
                </c:pt>
                <c:pt idx="588">
                  <c:v>13598</c:v>
                </c:pt>
                <c:pt idx="589">
                  <c:v>13598</c:v>
                </c:pt>
                <c:pt idx="590">
                  <c:v>13598</c:v>
                </c:pt>
                <c:pt idx="591">
                  <c:v>13598</c:v>
                </c:pt>
                <c:pt idx="592">
                  <c:v>13598</c:v>
                </c:pt>
                <c:pt idx="593">
                  <c:v>13598</c:v>
                </c:pt>
                <c:pt idx="594">
                  <c:v>13598</c:v>
                </c:pt>
                <c:pt idx="595">
                  <c:v>13598</c:v>
                </c:pt>
                <c:pt idx="596">
                  <c:v>13598</c:v>
                </c:pt>
                <c:pt idx="597">
                  <c:v>13598</c:v>
                </c:pt>
                <c:pt idx="598">
                  <c:v>13598</c:v>
                </c:pt>
                <c:pt idx="599">
                  <c:v>13598</c:v>
                </c:pt>
                <c:pt idx="600">
                  <c:v>13598</c:v>
                </c:pt>
                <c:pt idx="601">
                  <c:v>13598</c:v>
                </c:pt>
                <c:pt idx="602">
                  <c:v>13598</c:v>
                </c:pt>
                <c:pt idx="603">
                  <c:v>13706</c:v>
                </c:pt>
                <c:pt idx="604">
                  <c:v>13706</c:v>
                </c:pt>
                <c:pt idx="605">
                  <c:v>13706</c:v>
                </c:pt>
                <c:pt idx="606">
                  <c:v>13706</c:v>
                </c:pt>
                <c:pt idx="607">
                  <c:v>13706</c:v>
                </c:pt>
                <c:pt idx="608">
                  <c:v>13706</c:v>
                </c:pt>
                <c:pt idx="609">
                  <c:v>13706</c:v>
                </c:pt>
                <c:pt idx="610">
                  <c:v>13706</c:v>
                </c:pt>
                <c:pt idx="611">
                  <c:v>13706</c:v>
                </c:pt>
                <c:pt idx="612">
                  <c:v>13706</c:v>
                </c:pt>
                <c:pt idx="613">
                  <c:v>13706</c:v>
                </c:pt>
                <c:pt idx="614">
                  <c:v>13706</c:v>
                </c:pt>
                <c:pt idx="615">
                  <c:v>13706</c:v>
                </c:pt>
                <c:pt idx="616">
                  <c:v>13706</c:v>
                </c:pt>
                <c:pt idx="617">
                  <c:v>13706</c:v>
                </c:pt>
                <c:pt idx="618">
                  <c:v>13706</c:v>
                </c:pt>
                <c:pt idx="619">
                  <c:v>13706</c:v>
                </c:pt>
                <c:pt idx="620">
                  <c:v>13706</c:v>
                </c:pt>
                <c:pt idx="621">
                  <c:v>13706</c:v>
                </c:pt>
                <c:pt idx="622">
                  <c:v>13706</c:v>
                </c:pt>
                <c:pt idx="623">
                  <c:v>13853</c:v>
                </c:pt>
                <c:pt idx="624">
                  <c:v>13853</c:v>
                </c:pt>
                <c:pt idx="625">
                  <c:v>13853</c:v>
                </c:pt>
                <c:pt idx="626">
                  <c:v>13853</c:v>
                </c:pt>
                <c:pt idx="627">
                  <c:v>13853</c:v>
                </c:pt>
                <c:pt idx="628">
                  <c:v>13853</c:v>
                </c:pt>
                <c:pt idx="629">
                  <c:v>13853</c:v>
                </c:pt>
                <c:pt idx="630">
                  <c:v>13853</c:v>
                </c:pt>
                <c:pt idx="631">
                  <c:v>13853</c:v>
                </c:pt>
                <c:pt idx="632">
                  <c:v>13853</c:v>
                </c:pt>
                <c:pt idx="633">
                  <c:v>13452</c:v>
                </c:pt>
                <c:pt idx="634">
                  <c:v>13452</c:v>
                </c:pt>
                <c:pt idx="635">
                  <c:v>13452</c:v>
                </c:pt>
                <c:pt idx="636">
                  <c:v>13452</c:v>
                </c:pt>
                <c:pt idx="637">
                  <c:v>13452</c:v>
                </c:pt>
                <c:pt idx="638">
                  <c:v>13452</c:v>
                </c:pt>
                <c:pt idx="639">
                  <c:v>13452</c:v>
                </c:pt>
                <c:pt idx="640">
                  <c:v>13063</c:v>
                </c:pt>
                <c:pt idx="641">
                  <c:v>13063</c:v>
                </c:pt>
                <c:pt idx="642">
                  <c:v>13063</c:v>
                </c:pt>
                <c:pt idx="643">
                  <c:v>13063</c:v>
                </c:pt>
                <c:pt idx="644">
                  <c:v>13063</c:v>
                </c:pt>
                <c:pt idx="645">
                  <c:v>13063</c:v>
                </c:pt>
                <c:pt idx="646">
                  <c:v>13063</c:v>
                </c:pt>
                <c:pt idx="647">
                  <c:v>13063</c:v>
                </c:pt>
                <c:pt idx="648">
                  <c:v>13063</c:v>
                </c:pt>
                <c:pt idx="649">
                  <c:v>13063</c:v>
                </c:pt>
                <c:pt idx="650">
                  <c:v>13063</c:v>
                </c:pt>
                <c:pt idx="651">
                  <c:v>13063</c:v>
                </c:pt>
                <c:pt idx="652">
                  <c:v>13063</c:v>
                </c:pt>
                <c:pt idx="653">
                  <c:v>13063</c:v>
                </c:pt>
                <c:pt idx="654">
                  <c:v>13063</c:v>
                </c:pt>
                <c:pt idx="655">
                  <c:v>13063</c:v>
                </c:pt>
                <c:pt idx="656">
                  <c:v>13063</c:v>
                </c:pt>
                <c:pt idx="657">
                  <c:v>13063</c:v>
                </c:pt>
                <c:pt idx="658">
                  <c:v>13063</c:v>
                </c:pt>
                <c:pt idx="659">
                  <c:v>13063</c:v>
                </c:pt>
                <c:pt idx="660">
                  <c:v>13063</c:v>
                </c:pt>
                <c:pt idx="661">
                  <c:v>13063</c:v>
                </c:pt>
                <c:pt idx="662">
                  <c:v>13063</c:v>
                </c:pt>
                <c:pt idx="663">
                  <c:v>13248</c:v>
                </c:pt>
                <c:pt idx="664">
                  <c:v>13248</c:v>
                </c:pt>
                <c:pt idx="665">
                  <c:v>13248</c:v>
                </c:pt>
                <c:pt idx="666">
                  <c:v>13248</c:v>
                </c:pt>
                <c:pt idx="667">
                  <c:v>13248</c:v>
                </c:pt>
                <c:pt idx="668">
                  <c:v>13248</c:v>
                </c:pt>
                <c:pt idx="669">
                  <c:v>13248</c:v>
                </c:pt>
                <c:pt idx="670">
                  <c:v>13248</c:v>
                </c:pt>
                <c:pt idx="671">
                  <c:v>13248</c:v>
                </c:pt>
                <c:pt idx="672">
                  <c:v>13248</c:v>
                </c:pt>
                <c:pt idx="673">
                  <c:v>13248</c:v>
                </c:pt>
                <c:pt idx="674">
                  <c:v>13248</c:v>
                </c:pt>
                <c:pt idx="675">
                  <c:v>13248</c:v>
                </c:pt>
                <c:pt idx="676">
                  <c:v>13248</c:v>
                </c:pt>
                <c:pt idx="677">
                  <c:v>13248</c:v>
                </c:pt>
                <c:pt idx="678">
                  <c:v>13248</c:v>
                </c:pt>
                <c:pt idx="679">
                  <c:v>13248</c:v>
                </c:pt>
                <c:pt idx="680">
                  <c:v>13248</c:v>
                </c:pt>
                <c:pt idx="681">
                  <c:v>13248</c:v>
                </c:pt>
                <c:pt idx="682">
                  <c:v>13248</c:v>
                </c:pt>
                <c:pt idx="683">
                  <c:v>13582</c:v>
                </c:pt>
                <c:pt idx="684">
                  <c:v>13582</c:v>
                </c:pt>
                <c:pt idx="685">
                  <c:v>13582</c:v>
                </c:pt>
                <c:pt idx="686">
                  <c:v>13582</c:v>
                </c:pt>
                <c:pt idx="687">
                  <c:v>13582</c:v>
                </c:pt>
                <c:pt idx="688">
                  <c:v>13582</c:v>
                </c:pt>
                <c:pt idx="689">
                  <c:v>13582</c:v>
                </c:pt>
                <c:pt idx="690">
                  <c:v>13582</c:v>
                </c:pt>
                <c:pt idx="691">
                  <c:v>13582</c:v>
                </c:pt>
                <c:pt idx="692">
                  <c:v>13186</c:v>
                </c:pt>
                <c:pt idx="693">
                  <c:v>13186</c:v>
                </c:pt>
                <c:pt idx="694">
                  <c:v>13186</c:v>
                </c:pt>
                <c:pt idx="695">
                  <c:v>13186</c:v>
                </c:pt>
                <c:pt idx="696">
                  <c:v>13186</c:v>
                </c:pt>
                <c:pt idx="697">
                  <c:v>13186</c:v>
                </c:pt>
                <c:pt idx="698">
                  <c:v>13186</c:v>
                </c:pt>
                <c:pt idx="699">
                  <c:v>12731</c:v>
                </c:pt>
                <c:pt idx="700">
                  <c:v>12731</c:v>
                </c:pt>
                <c:pt idx="701">
                  <c:v>12731</c:v>
                </c:pt>
                <c:pt idx="702">
                  <c:v>12731</c:v>
                </c:pt>
                <c:pt idx="703">
                  <c:v>12731</c:v>
                </c:pt>
                <c:pt idx="704">
                  <c:v>12731</c:v>
                </c:pt>
                <c:pt idx="705">
                  <c:v>12731</c:v>
                </c:pt>
                <c:pt idx="706">
                  <c:v>12731</c:v>
                </c:pt>
                <c:pt idx="707">
                  <c:v>12731</c:v>
                </c:pt>
                <c:pt idx="708">
                  <c:v>12731</c:v>
                </c:pt>
                <c:pt idx="709">
                  <c:v>12731</c:v>
                </c:pt>
                <c:pt idx="710">
                  <c:v>12731</c:v>
                </c:pt>
                <c:pt idx="711">
                  <c:v>12731</c:v>
                </c:pt>
                <c:pt idx="712">
                  <c:v>12731</c:v>
                </c:pt>
                <c:pt idx="713">
                  <c:v>12731</c:v>
                </c:pt>
                <c:pt idx="714">
                  <c:v>12731</c:v>
                </c:pt>
                <c:pt idx="715">
                  <c:v>12731</c:v>
                </c:pt>
                <c:pt idx="716">
                  <c:v>12731</c:v>
                </c:pt>
                <c:pt idx="717">
                  <c:v>12731</c:v>
                </c:pt>
                <c:pt idx="718">
                  <c:v>12731</c:v>
                </c:pt>
                <c:pt idx="719">
                  <c:v>12731</c:v>
                </c:pt>
                <c:pt idx="720">
                  <c:v>12731</c:v>
                </c:pt>
                <c:pt idx="721">
                  <c:v>12731</c:v>
                </c:pt>
                <c:pt idx="722">
                  <c:v>12731</c:v>
                </c:pt>
                <c:pt idx="723">
                  <c:v>13140</c:v>
                </c:pt>
                <c:pt idx="724">
                  <c:v>13140</c:v>
                </c:pt>
                <c:pt idx="725">
                  <c:v>13140</c:v>
                </c:pt>
                <c:pt idx="726">
                  <c:v>13140</c:v>
                </c:pt>
                <c:pt idx="727">
                  <c:v>13140</c:v>
                </c:pt>
                <c:pt idx="728">
                  <c:v>13140</c:v>
                </c:pt>
                <c:pt idx="729">
                  <c:v>13140</c:v>
                </c:pt>
                <c:pt idx="730">
                  <c:v>13140</c:v>
                </c:pt>
                <c:pt idx="731">
                  <c:v>13140</c:v>
                </c:pt>
                <c:pt idx="732">
                  <c:v>13140</c:v>
                </c:pt>
                <c:pt idx="733">
                  <c:v>13140</c:v>
                </c:pt>
                <c:pt idx="734">
                  <c:v>13140</c:v>
                </c:pt>
                <c:pt idx="735">
                  <c:v>13140</c:v>
                </c:pt>
                <c:pt idx="736">
                  <c:v>13140</c:v>
                </c:pt>
                <c:pt idx="737">
                  <c:v>13140</c:v>
                </c:pt>
                <c:pt idx="738">
                  <c:v>13140</c:v>
                </c:pt>
                <c:pt idx="739">
                  <c:v>13140</c:v>
                </c:pt>
                <c:pt idx="740">
                  <c:v>13140</c:v>
                </c:pt>
                <c:pt idx="741">
                  <c:v>13140</c:v>
                </c:pt>
                <c:pt idx="742">
                  <c:v>13140</c:v>
                </c:pt>
                <c:pt idx="743">
                  <c:v>13161</c:v>
                </c:pt>
                <c:pt idx="744">
                  <c:v>13161</c:v>
                </c:pt>
                <c:pt idx="745">
                  <c:v>13161</c:v>
                </c:pt>
                <c:pt idx="746">
                  <c:v>13161</c:v>
                </c:pt>
                <c:pt idx="747">
                  <c:v>13161</c:v>
                </c:pt>
                <c:pt idx="748">
                  <c:v>13161</c:v>
                </c:pt>
                <c:pt idx="749">
                  <c:v>13161</c:v>
                </c:pt>
                <c:pt idx="750">
                  <c:v>13161</c:v>
                </c:pt>
                <c:pt idx="751">
                  <c:v>13161</c:v>
                </c:pt>
                <c:pt idx="752">
                  <c:v>13161</c:v>
                </c:pt>
                <c:pt idx="753">
                  <c:v>13161</c:v>
                </c:pt>
                <c:pt idx="754">
                  <c:v>13161</c:v>
                </c:pt>
                <c:pt idx="755">
                  <c:v>13161</c:v>
                </c:pt>
                <c:pt idx="756">
                  <c:v>13161</c:v>
                </c:pt>
                <c:pt idx="757">
                  <c:v>13161</c:v>
                </c:pt>
                <c:pt idx="758">
                  <c:v>13161</c:v>
                </c:pt>
                <c:pt idx="759">
                  <c:v>13161</c:v>
                </c:pt>
                <c:pt idx="760">
                  <c:v>13161</c:v>
                </c:pt>
                <c:pt idx="761">
                  <c:v>13161</c:v>
                </c:pt>
                <c:pt idx="762">
                  <c:v>13161</c:v>
                </c:pt>
                <c:pt idx="763">
                  <c:v>13457</c:v>
                </c:pt>
                <c:pt idx="764">
                  <c:v>13457</c:v>
                </c:pt>
                <c:pt idx="765">
                  <c:v>13457</c:v>
                </c:pt>
                <c:pt idx="766">
                  <c:v>13457</c:v>
                </c:pt>
                <c:pt idx="767">
                  <c:v>13457</c:v>
                </c:pt>
                <c:pt idx="768">
                  <c:v>13457</c:v>
                </c:pt>
                <c:pt idx="769">
                  <c:v>13457</c:v>
                </c:pt>
                <c:pt idx="770">
                  <c:v>13457</c:v>
                </c:pt>
                <c:pt idx="771">
                  <c:v>13457</c:v>
                </c:pt>
                <c:pt idx="772">
                  <c:v>13457</c:v>
                </c:pt>
                <c:pt idx="773">
                  <c:v>13457</c:v>
                </c:pt>
                <c:pt idx="774">
                  <c:v>13457</c:v>
                </c:pt>
                <c:pt idx="775">
                  <c:v>13457</c:v>
                </c:pt>
                <c:pt idx="776">
                  <c:v>13457</c:v>
                </c:pt>
                <c:pt idx="777">
                  <c:v>13457</c:v>
                </c:pt>
                <c:pt idx="778">
                  <c:v>13457</c:v>
                </c:pt>
                <c:pt idx="779">
                  <c:v>13457</c:v>
                </c:pt>
                <c:pt idx="780">
                  <c:v>13344</c:v>
                </c:pt>
                <c:pt idx="781">
                  <c:v>13344</c:v>
                </c:pt>
                <c:pt idx="782">
                  <c:v>13344</c:v>
                </c:pt>
                <c:pt idx="783">
                  <c:v>13344</c:v>
                </c:pt>
                <c:pt idx="784">
                  <c:v>13344</c:v>
                </c:pt>
                <c:pt idx="785">
                  <c:v>13344</c:v>
                </c:pt>
                <c:pt idx="786">
                  <c:v>13344</c:v>
                </c:pt>
                <c:pt idx="787">
                  <c:v>13344</c:v>
                </c:pt>
                <c:pt idx="788">
                  <c:v>13344</c:v>
                </c:pt>
                <c:pt idx="789">
                  <c:v>13344</c:v>
                </c:pt>
                <c:pt idx="790">
                  <c:v>13344</c:v>
                </c:pt>
                <c:pt idx="791">
                  <c:v>13344</c:v>
                </c:pt>
                <c:pt idx="792">
                  <c:v>13344</c:v>
                </c:pt>
                <c:pt idx="793">
                  <c:v>13344</c:v>
                </c:pt>
                <c:pt idx="794">
                  <c:v>13344</c:v>
                </c:pt>
                <c:pt idx="795">
                  <c:v>13344</c:v>
                </c:pt>
                <c:pt idx="796">
                  <c:v>13344</c:v>
                </c:pt>
                <c:pt idx="797">
                  <c:v>13344</c:v>
                </c:pt>
                <c:pt idx="798">
                  <c:v>13344</c:v>
                </c:pt>
                <c:pt idx="799">
                  <c:v>13344</c:v>
                </c:pt>
                <c:pt idx="800">
                  <c:v>13344</c:v>
                </c:pt>
                <c:pt idx="801">
                  <c:v>13344</c:v>
                </c:pt>
                <c:pt idx="802">
                  <c:v>13344</c:v>
                </c:pt>
                <c:pt idx="803">
                  <c:v>13388</c:v>
                </c:pt>
                <c:pt idx="804">
                  <c:v>13388</c:v>
                </c:pt>
                <c:pt idx="805">
                  <c:v>13388</c:v>
                </c:pt>
                <c:pt idx="806">
                  <c:v>13388</c:v>
                </c:pt>
                <c:pt idx="807">
                  <c:v>13388</c:v>
                </c:pt>
                <c:pt idx="808">
                  <c:v>13388</c:v>
                </c:pt>
                <c:pt idx="809">
                  <c:v>13388</c:v>
                </c:pt>
                <c:pt idx="810">
                  <c:v>13388</c:v>
                </c:pt>
                <c:pt idx="811">
                  <c:v>13388</c:v>
                </c:pt>
                <c:pt idx="812">
                  <c:v>13388</c:v>
                </c:pt>
                <c:pt idx="813">
                  <c:v>13388</c:v>
                </c:pt>
                <c:pt idx="814">
                  <c:v>13388</c:v>
                </c:pt>
                <c:pt idx="815">
                  <c:v>13388</c:v>
                </c:pt>
                <c:pt idx="816">
                  <c:v>13388</c:v>
                </c:pt>
                <c:pt idx="817">
                  <c:v>13388</c:v>
                </c:pt>
                <c:pt idx="818">
                  <c:v>13388</c:v>
                </c:pt>
                <c:pt idx="819">
                  <c:v>13388</c:v>
                </c:pt>
                <c:pt idx="820">
                  <c:v>13388</c:v>
                </c:pt>
                <c:pt idx="821">
                  <c:v>13388</c:v>
                </c:pt>
                <c:pt idx="822">
                  <c:v>13388</c:v>
                </c:pt>
                <c:pt idx="823">
                  <c:v>13463</c:v>
                </c:pt>
                <c:pt idx="824">
                  <c:v>13463</c:v>
                </c:pt>
                <c:pt idx="825">
                  <c:v>13463</c:v>
                </c:pt>
                <c:pt idx="826">
                  <c:v>13463</c:v>
                </c:pt>
                <c:pt idx="827">
                  <c:v>13463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B-2846-9487-9D77A19B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1391"/>
        <c:axId val="1419288383"/>
      </c:lineChart>
      <c:catAx>
        <c:axId val="144290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88383"/>
        <c:crosses val="autoZero"/>
        <c:auto val="1"/>
        <c:lblAlgn val="ctr"/>
        <c:lblOffset val="100"/>
        <c:noMultiLvlLbl val="0"/>
      </c:catAx>
      <c:valAx>
        <c:axId val="1419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139700</xdr:rowOff>
    </xdr:from>
    <xdr:to>
      <xdr:col>15</xdr:col>
      <xdr:colOff>635000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13930-BA81-484C-8D83-EF44A07E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14</xdr:row>
      <xdr:rowOff>50800</xdr:rowOff>
    </xdr:from>
    <xdr:to>
      <xdr:col>13</xdr:col>
      <xdr:colOff>666750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11CC8-61DB-FF46-82F0-1DE22A46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0</xdr:row>
      <xdr:rowOff>38100</xdr:rowOff>
    </xdr:from>
    <xdr:to>
      <xdr:col>14</xdr:col>
      <xdr:colOff>819150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79CB-735D-8E4E-AB4F-E68A8DFC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17</xdr:row>
      <xdr:rowOff>88900</xdr:rowOff>
    </xdr:from>
    <xdr:to>
      <xdr:col>15</xdr:col>
      <xdr:colOff>584200</xdr:colOff>
      <xdr:row>38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67C69-C5B5-6C47-8DD3-AF7A333BF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507467</xdr:colOff>
      <xdr:row>12</xdr:row>
      <xdr:rowOff>5123</xdr:rowOff>
    </xdr:from>
    <xdr:to>
      <xdr:col>10</xdr:col>
      <xdr:colOff>116862</xdr:colOff>
      <xdr:row>25</xdr:row>
      <xdr:rowOff>112272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650C6-CD99-FC4A-9675-91684513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9832-4E5E-C245-A499-DE4B3F1E5F04}">
  <dimension ref="A1:H1382"/>
  <sheetViews>
    <sheetView workbookViewId="0">
      <selection sqref="A1:D1048576"/>
    </sheetView>
  </sheetViews>
  <sheetFormatPr baseColWidth="10" defaultRowHeight="16" x14ac:dyDescent="0.2"/>
  <sheetData>
    <row r="1" spans="1:8" x14ac:dyDescent="0.2">
      <c r="A1">
        <v>23279</v>
      </c>
      <c r="B1">
        <v>32767</v>
      </c>
      <c r="C1">
        <v>20842</v>
      </c>
      <c r="D1">
        <v>32767</v>
      </c>
      <c r="E1">
        <v>8263</v>
      </c>
      <c r="F1">
        <v>20837</v>
      </c>
      <c r="G1">
        <v>13333</v>
      </c>
      <c r="H1">
        <v>14094</v>
      </c>
    </row>
    <row r="2" spans="1:8" x14ac:dyDescent="0.2">
      <c r="A2">
        <v>32767</v>
      </c>
      <c r="B2">
        <v>32767</v>
      </c>
      <c r="C2">
        <v>32767</v>
      </c>
      <c r="D2">
        <v>32767</v>
      </c>
      <c r="E2">
        <v>8263</v>
      </c>
      <c r="F2">
        <v>20837</v>
      </c>
      <c r="G2">
        <v>13333</v>
      </c>
      <c r="H2">
        <v>14094</v>
      </c>
    </row>
    <row r="3" spans="1:8" x14ac:dyDescent="0.2">
      <c r="A3">
        <v>32767</v>
      </c>
      <c r="B3">
        <v>21517</v>
      </c>
      <c r="C3">
        <v>32767</v>
      </c>
      <c r="D3">
        <v>22776</v>
      </c>
      <c r="E3">
        <v>8263</v>
      </c>
      <c r="F3">
        <v>20837</v>
      </c>
      <c r="G3">
        <v>13333</v>
      </c>
      <c r="H3">
        <v>14094</v>
      </c>
    </row>
    <row r="4" spans="1:8" x14ac:dyDescent="0.2">
      <c r="A4">
        <v>32767</v>
      </c>
      <c r="B4">
        <v>24514</v>
      </c>
      <c r="C4">
        <v>32767</v>
      </c>
      <c r="D4">
        <v>13226</v>
      </c>
      <c r="E4">
        <v>8263</v>
      </c>
      <c r="F4">
        <v>20837</v>
      </c>
      <c r="G4">
        <v>13333</v>
      </c>
      <c r="H4">
        <v>13226</v>
      </c>
    </row>
    <row r="5" spans="1:8" x14ac:dyDescent="0.2">
      <c r="A5">
        <v>32767</v>
      </c>
      <c r="B5">
        <v>32767</v>
      </c>
      <c r="C5">
        <v>32767</v>
      </c>
      <c r="D5">
        <v>19851</v>
      </c>
      <c r="E5">
        <v>8263</v>
      </c>
      <c r="F5">
        <v>20837</v>
      </c>
      <c r="G5">
        <v>13333</v>
      </c>
      <c r="H5">
        <v>13226</v>
      </c>
    </row>
    <row r="6" spans="1:8" x14ac:dyDescent="0.2">
      <c r="A6">
        <v>12859</v>
      </c>
      <c r="B6">
        <v>32767</v>
      </c>
      <c r="C6">
        <v>31992</v>
      </c>
      <c r="D6">
        <v>32767</v>
      </c>
      <c r="E6">
        <v>8263</v>
      </c>
      <c r="F6">
        <v>20837</v>
      </c>
      <c r="G6">
        <v>13333</v>
      </c>
      <c r="H6">
        <v>13226</v>
      </c>
    </row>
    <row r="7" spans="1:8" x14ac:dyDescent="0.2">
      <c r="A7">
        <v>6421</v>
      </c>
      <c r="B7">
        <v>32767</v>
      </c>
      <c r="C7">
        <v>14156</v>
      </c>
      <c r="D7">
        <v>32767</v>
      </c>
      <c r="E7">
        <v>6421</v>
      </c>
      <c r="F7">
        <v>20837</v>
      </c>
      <c r="G7">
        <v>13333</v>
      </c>
      <c r="H7">
        <v>13226</v>
      </c>
    </row>
    <row r="8" spans="1:8" x14ac:dyDescent="0.2">
      <c r="A8">
        <v>16855</v>
      </c>
      <c r="B8">
        <v>32767</v>
      </c>
      <c r="C8">
        <v>17489</v>
      </c>
      <c r="D8">
        <v>32767</v>
      </c>
      <c r="E8">
        <v>6421</v>
      </c>
      <c r="F8">
        <v>21517</v>
      </c>
      <c r="G8">
        <v>13936</v>
      </c>
      <c r="H8">
        <v>13226</v>
      </c>
    </row>
    <row r="9" spans="1:8" x14ac:dyDescent="0.2">
      <c r="A9">
        <v>32767</v>
      </c>
      <c r="B9">
        <v>32767</v>
      </c>
      <c r="C9">
        <v>27803</v>
      </c>
      <c r="D9">
        <v>32767</v>
      </c>
      <c r="E9">
        <v>6421</v>
      </c>
      <c r="F9">
        <v>21517</v>
      </c>
      <c r="G9">
        <v>13936</v>
      </c>
      <c r="H9">
        <v>13226</v>
      </c>
    </row>
    <row r="10" spans="1:8" x14ac:dyDescent="0.2">
      <c r="A10">
        <v>32767</v>
      </c>
      <c r="B10">
        <v>25972</v>
      </c>
      <c r="C10">
        <v>32767</v>
      </c>
      <c r="D10">
        <v>30926</v>
      </c>
      <c r="E10">
        <v>6421</v>
      </c>
      <c r="F10">
        <v>21517</v>
      </c>
      <c r="G10">
        <v>13936</v>
      </c>
      <c r="H10">
        <v>13226</v>
      </c>
    </row>
    <row r="11" spans="1:8" x14ac:dyDescent="0.2">
      <c r="A11">
        <v>32767</v>
      </c>
      <c r="B11">
        <v>20984</v>
      </c>
      <c r="C11">
        <v>32767</v>
      </c>
      <c r="D11">
        <v>13032</v>
      </c>
      <c r="E11">
        <v>6421</v>
      </c>
      <c r="F11">
        <v>20984</v>
      </c>
      <c r="G11">
        <v>13936</v>
      </c>
      <c r="H11">
        <v>13032</v>
      </c>
    </row>
    <row r="12" spans="1:8" x14ac:dyDescent="0.2">
      <c r="A12">
        <v>32767</v>
      </c>
      <c r="B12">
        <v>30282</v>
      </c>
      <c r="C12">
        <v>32767</v>
      </c>
      <c r="D12">
        <v>16197</v>
      </c>
      <c r="E12">
        <v>6421</v>
      </c>
      <c r="F12">
        <v>20984</v>
      </c>
      <c r="G12">
        <v>13936</v>
      </c>
      <c r="H12">
        <v>13032</v>
      </c>
    </row>
    <row r="13" spans="1:8" x14ac:dyDescent="0.2">
      <c r="A13">
        <v>21819</v>
      </c>
      <c r="B13">
        <v>32767</v>
      </c>
      <c r="C13">
        <v>32767</v>
      </c>
      <c r="D13">
        <v>27773</v>
      </c>
      <c r="E13">
        <v>6421</v>
      </c>
      <c r="F13">
        <v>20984</v>
      </c>
      <c r="G13">
        <v>13936</v>
      </c>
      <c r="H13">
        <v>13032</v>
      </c>
    </row>
    <row r="14" spans="1:8" x14ac:dyDescent="0.2">
      <c r="A14">
        <v>5944</v>
      </c>
      <c r="B14">
        <v>32767</v>
      </c>
      <c r="C14">
        <v>20393</v>
      </c>
      <c r="D14">
        <v>32767</v>
      </c>
      <c r="E14">
        <v>5944</v>
      </c>
      <c r="F14">
        <v>20984</v>
      </c>
      <c r="G14">
        <v>13936</v>
      </c>
      <c r="H14">
        <v>13032</v>
      </c>
    </row>
    <row r="15" spans="1:8" x14ac:dyDescent="0.2">
      <c r="A15">
        <v>11666</v>
      </c>
      <c r="B15">
        <v>32767</v>
      </c>
      <c r="C15">
        <v>14939</v>
      </c>
      <c r="D15">
        <v>32767</v>
      </c>
      <c r="E15">
        <v>5944</v>
      </c>
      <c r="F15">
        <v>20984</v>
      </c>
      <c r="G15">
        <v>13936</v>
      </c>
      <c r="H15">
        <v>13032</v>
      </c>
    </row>
    <row r="16" spans="1:8" x14ac:dyDescent="0.2">
      <c r="A16">
        <v>26175</v>
      </c>
      <c r="B16">
        <v>32767</v>
      </c>
      <c r="C16">
        <v>21975</v>
      </c>
      <c r="D16">
        <v>32767</v>
      </c>
      <c r="E16">
        <v>5944</v>
      </c>
      <c r="F16">
        <v>20984</v>
      </c>
      <c r="G16">
        <v>13936</v>
      </c>
      <c r="H16">
        <v>13032</v>
      </c>
    </row>
    <row r="17" spans="1:8" x14ac:dyDescent="0.2">
      <c r="A17">
        <v>32767</v>
      </c>
      <c r="B17">
        <v>32344</v>
      </c>
      <c r="C17">
        <v>32767</v>
      </c>
      <c r="D17">
        <v>32767</v>
      </c>
      <c r="E17">
        <v>5944</v>
      </c>
      <c r="F17">
        <v>20984</v>
      </c>
      <c r="G17">
        <v>13936</v>
      </c>
      <c r="H17">
        <v>13032</v>
      </c>
    </row>
    <row r="18" spans="1:8" x14ac:dyDescent="0.2">
      <c r="A18">
        <v>32767</v>
      </c>
      <c r="B18">
        <v>20070</v>
      </c>
      <c r="C18">
        <v>32767</v>
      </c>
      <c r="D18">
        <v>18761</v>
      </c>
      <c r="E18">
        <v>5944</v>
      </c>
      <c r="F18">
        <v>20070</v>
      </c>
      <c r="G18">
        <v>13936</v>
      </c>
      <c r="H18">
        <v>13032</v>
      </c>
    </row>
    <row r="19" spans="1:8" x14ac:dyDescent="0.2">
      <c r="A19">
        <v>32767</v>
      </c>
      <c r="B19">
        <v>26033</v>
      </c>
      <c r="C19">
        <v>32767</v>
      </c>
      <c r="D19">
        <v>14499</v>
      </c>
      <c r="E19">
        <v>5944</v>
      </c>
      <c r="F19">
        <v>20070</v>
      </c>
      <c r="G19">
        <v>13936</v>
      </c>
      <c r="H19">
        <v>13032</v>
      </c>
    </row>
    <row r="20" spans="1:8" x14ac:dyDescent="0.2">
      <c r="A20">
        <v>31496</v>
      </c>
      <c r="B20">
        <v>32767</v>
      </c>
      <c r="C20">
        <v>32767</v>
      </c>
      <c r="D20">
        <v>21670</v>
      </c>
      <c r="E20">
        <v>5944</v>
      </c>
      <c r="F20">
        <v>20070</v>
      </c>
      <c r="G20">
        <v>13936</v>
      </c>
      <c r="H20">
        <v>13032</v>
      </c>
    </row>
    <row r="21" spans="1:8" x14ac:dyDescent="0.2">
      <c r="A21">
        <v>10663</v>
      </c>
      <c r="B21">
        <v>32767</v>
      </c>
      <c r="C21">
        <v>28986</v>
      </c>
      <c r="D21">
        <v>32767</v>
      </c>
      <c r="E21">
        <v>5944</v>
      </c>
      <c r="F21">
        <v>20070</v>
      </c>
      <c r="G21">
        <v>13936</v>
      </c>
      <c r="H21">
        <v>13032</v>
      </c>
    </row>
    <row r="22" spans="1:8" x14ac:dyDescent="0.2">
      <c r="A22">
        <v>7324</v>
      </c>
      <c r="B22">
        <v>32767</v>
      </c>
      <c r="C22">
        <v>14199</v>
      </c>
      <c r="D22">
        <v>32767</v>
      </c>
      <c r="E22">
        <v>5944</v>
      </c>
      <c r="F22">
        <v>20070</v>
      </c>
      <c r="G22">
        <v>13936</v>
      </c>
      <c r="H22">
        <v>13032</v>
      </c>
    </row>
    <row r="23" spans="1:8" x14ac:dyDescent="0.2">
      <c r="A23">
        <v>19591</v>
      </c>
      <c r="B23">
        <v>32767</v>
      </c>
      <c r="C23">
        <v>18395</v>
      </c>
      <c r="D23">
        <v>32767</v>
      </c>
      <c r="E23">
        <v>5944</v>
      </c>
      <c r="F23">
        <v>20070</v>
      </c>
      <c r="G23">
        <v>13936</v>
      </c>
      <c r="H23">
        <v>13032</v>
      </c>
    </row>
    <row r="24" spans="1:8" x14ac:dyDescent="0.2">
      <c r="A24">
        <v>32767</v>
      </c>
      <c r="B24">
        <v>32767</v>
      </c>
      <c r="C24">
        <v>30871</v>
      </c>
      <c r="D24">
        <v>32767</v>
      </c>
      <c r="E24">
        <v>5944</v>
      </c>
      <c r="F24">
        <v>20070</v>
      </c>
      <c r="G24">
        <v>13936</v>
      </c>
      <c r="H24">
        <v>13032</v>
      </c>
    </row>
    <row r="25" spans="1:8" x14ac:dyDescent="0.2">
      <c r="A25">
        <v>32767</v>
      </c>
      <c r="B25">
        <v>23762</v>
      </c>
      <c r="C25">
        <v>32767</v>
      </c>
      <c r="D25">
        <v>27620</v>
      </c>
      <c r="E25">
        <v>5944</v>
      </c>
      <c r="F25">
        <v>20070</v>
      </c>
      <c r="G25">
        <v>13936</v>
      </c>
      <c r="H25">
        <v>13032</v>
      </c>
    </row>
    <row r="26" spans="1:8" x14ac:dyDescent="0.2">
      <c r="A26">
        <v>32767</v>
      </c>
      <c r="B26">
        <v>22183</v>
      </c>
      <c r="C26">
        <v>32767</v>
      </c>
      <c r="D26">
        <v>13099</v>
      </c>
      <c r="E26">
        <v>5944</v>
      </c>
      <c r="F26">
        <v>20070</v>
      </c>
      <c r="G26">
        <v>13936</v>
      </c>
      <c r="H26">
        <v>13032</v>
      </c>
    </row>
    <row r="27" spans="1:8" x14ac:dyDescent="0.2">
      <c r="A27">
        <v>32767</v>
      </c>
      <c r="B27">
        <v>32478</v>
      </c>
      <c r="C27">
        <v>32767</v>
      </c>
      <c r="D27">
        <v>17624</v>
      </c>
      <c r="E27">
        <v>5944</v>
      </c>
      <c r="F27">
        <v>20070</v>
      </c>
      <c r="G27">
        <v>13936</v>
      </c>
      <c r="H27">
        <v>13032</v>
      </c>
    </row>
    <row r="28" spans="1:8" x14ac:dyDescent="0.2">
      <c r="A28">
        <v>17977</v>
      </c>
      <c r="B28">
        <v>32767</v>
      </c>
      <c r="C28">
        <v>32767</v>
      </c>
      <c r="D28">
        <v>29749</v>
      </c>
      <c r="E28">
        <v>7324</v>
      </c>
      <c r="F28">
        <v>22183</v>
      </c>
      <c r="G28">
        <v>14199</v>
      </c>
      <c r="H28">
        <v>13099</v>
      </c>
    </row>
    <row r="29" spans="1:8" x14ac:dyDescent="0.2">
      <c r="A29">
        <v>6151</v>
      </c>
      <c r="B29">
        <v>32767</v>
      </c>
      <c r="C29">
        <v>17469</v>
      </c>
      <c r="D29">
        <v>32767</v>
      </c>
      <c r="E29">
        <v>6151</v>
      </c>
      <c r="F29">
        <v>22183</v>
      </c>
      <c r="G29">
        <v>14199</v>
      </c>
      <c r="H29">
        <v>13099</v>
      </c>
    </row>
    <row r="30" spans="1:8" x14ac:dyDescent="0.2">
      <c r="A30">
        <v>13777</v>
      </c>
      <c r="B30">
        <v>32767</v>
      </c>
      <c r="C30">
        <v>15255</v>
      </c>
      <c r="D30">
        <v>32767</v>
      </c>
      <c r="E30">
        <v>6151</v>
      </c>
      <c r="F30">
        <v>22183</v>
      </c>
      <c r="G30">
        <v>14199</v>
      </c>
      <c r="H30">
        <v>13099</v>
      </c>
    </row>
    <row r="31" spans="1:8" x14ac:dyDescent="0.2">
      <c r="A31">
        <v>29772</v>
      </c>
      <c r="B31">
        <v>32767</v>
      </c>
      <c r="C31">
        <v>25229</v>
      </c>
      <c r="D31">
        <v>32767</v>
      </c>
      <c r="E31">
        <v>6151</v>
      </c>
      <c r="F31">
        <v>22183</v>
      </c>
      <c r="G31">
        <v>14199</v>
      </c>
      <c r="H31">
        <v>13099</v>
      </c>
    </row>
    <row r="32" spans="1:8" x14ac:dyDescent="0.2">
      <c r="A32">
        <v>32767</v>
      </c>
      <c r="B32">
        <v>30120</v>
      </c>
      <c r="C32">
        <v>32767</v>
      </c>
      <c r="D32">
        <v>32767</v>
      </c>
      <c r="E32">
        <v>6151</v>
      </c>
      <c r="F32">
        <v>22183</v>
      </c>
      <c r="G32">
        <v>14199</v>
      </c>
      <c r="H32">
        <v>13099</v>
      </c>
    </row>
    <row r="33" spans="1:8" x14ac:dyDescent="0.2">
      <c r="A33">
        <v>32767</v>
      </c>
      <c r="B33">
        <v>21157</v>
      </c>
      <c r="C33">
        <v>32767</v>
      </c>
      <c r="D33">
        <v>16675</v>
      </c>
      <c r="E33">
        <v>6151</v>
      </c>
      <c r="F33">
        <v>21157</v>
      </c>
      <c r="G33">
        <v>14199</v>
      </c>
      <c r="H33">
        <v>13099</v>
      </c>
    </row>
    <row r="34" spans="1:8" x14ac:dyDescent="0.2">
      <c r="A34">
        <v>32767</v>
      </c>
      <c r="B34">
        <v>27843</v>
      </c>
      <c r="C34">
        <v>32767</v>
      </c>
      <c r="D34">
        <v>15004</v>
      </c>
      <c r="E34">
        <v>6151</v>
      </c>
      <c r="F34">
        <v>21157</v>
      </c>
      <c r="G34">
        <v>14199</v>
      </c>
      <c r="H34">
        <v>13099</v>
      </c>
    </row>
    <row r="35" spans="1:8" x14ac:dyDescent="0.2">
      <c r="A35">
        <v>27160</v>
      </c>
      <c r="B35">
        <v>32767</v>
      </c>
      <c r="C35">
        <v>32767</v>
      </c>
      <c r="D35">
        <v>24241</v>
      </c>
      <c r="E35">
        <v>6151</v>
      </c>
      <c r="F35">
        <v>21157</v>
      </c>
      <c r="G35">
        <v>14199</v>
      </c>
      <c r="H35">
        <v>13099</v>
      </c>
    </row>
    <row r="36" spans="1:8" x14ac:dyDescent="0.2">
      <c r="A36">
        <v>7735</v>
      </c>
      <c r="B36">
        <v>32767</v>
      </c>
      <c r="C36">
        <v>24749</v>
      </c>
      <c r="D36">
        <v>32767</v>
      </c>
      <c r="E36">
        <v>6151</v>
      </c>
      <c r="F36">
        <v>21157</v>
      </c>
      <c r="G36">
        <v>14199</v>
      </c>
      <c r="H36">
        <v>13099</v>
      </c>
    </row>
    <row r="37" spans="1:8" x14ac:dyDescent="0.2">
      <c r="A37">
        <v>9497</v>
      </c>
      <c r="B37">
        <v>32767</v>
      </c>
      <c r="C37">
        <v>13862</v>
      </c>
      <c r="D37">
        <v>32767</v>
      </c>
      <c r="E37">
        <v>6151</v>
      </c>
      <c r="F37">
        <v>21157</v>
      </c>
      <c r="G37">
        <v>13862</v>
      </c>
      <c r="H37">
        <v>13099</v>
      </c>
    </row>
    <row r="38" spans="1:8" x14ac:dyDescent="0.2">
      <c r="A38">
        <v>22657</v>
      </c>
      <c r="B38">
        <v>32767</v>
      </c>
      <c r="C38">
        <v>19950</v>
      </c>
      <c r="D38">
        <v>32767</v>
      </c>
      <c r="E38">
        <v>6151</v>
      </c>
      <c r="F38">
        <v>21157</v>
      </c>
      <c r="G38">
        <v>13862</v>
      </c>
      <c r="H38">
        <v>13099</v>
      </c>
    </row>
    <row r="39" spans="1:8" x14ac:dyDescent="0.2">
      <c r="A39">
        <v>32767</v>
      </c>
      <c r="B39">
        <v>32767</v>
      </c>
      <c r="C39">
        <v>32767</v>
      </c>
      <c r="D39">
        <v>32767</v>
      </c>
      <c r="E39">
        <v>6151</v>
      </c>
      <c r="F39">
        <v>21157</v>
      </c>
      <c r="G39">
        <v>13862</v>
      </c>
      <c r="H39">
        <v>13099</v>
      </c>
    </row>
    <row r="40" spans="1:8" x14ac:dyDescent="0.2">
      <c r="A40">
        <v>32767</v>
      </c>
      <c r="B40">
        <v>21641</v>
      </c>
      <c r="C40">
        <v>32767</v>
      </c>
      <c r="D40">
        <v>23218</v>
      </c>
      <c r="E40">
        <v>6151</v>
      </c>
      <c r="F40">
        <v>21157</v>
      </c>
      <c r="G40">
        <v>13862</v>
      </c>
      <c r="H40">
        <v>13099</v>
      </c>
    </row>
    <row r="41" spans="1:8" x14ac:dyDescent="0.2">
      <c r="A41">
        <v>32767</v>
      </c>
      <c r="B41">
        <v>24432</v>
      </c>
      <c r="C41">
        <v>32767</v>
      </c>
      <c r="D41">
        <v>12733</v>
      </c>
      <c r="E41">
        <v>6151</v>
      </c>
      <c r="F41">
        <v>21157</v>
      </c>
      <c r="G41">
        <v>13862</v>
      </c>
      <c r="H41">
        <v>12733</v>
      </c>
    </row>
    <row r="42" spans="1:8" x14ac:dyDescent="0.2">
      <c r="A42">
        <v>32767</v>
      </c>
      <c r="B42">
        <v>32767</v>
      </c>
      <c r="C42">
        <v>32767</v>
      </c>
      <c r="D42">
        <v>18922</v>
      </c>
      <c r="E42">
        <v>6151</v>
      </c>
      <c r="F42">
        <v>21157</v>
      </c>
      <c r="G42">
        <v>13862</v>
      </c>
      <c r="H42">
        <v>12733</v>
      </c>
    </row>
    <row r="43" spans="1:8" x14ac:dyDescent="0.2">
      <c r="A43">
        <v>14794</v>
      </c>
      <c r="B43">
        <v>32767</v>
      </c>
      <c r="C43">
        <v>32767</v>
      </c>
      <c r="D43">
        <v>32730</v>
      </c>
      <c r="E43">
        <v>6151</v>
      </c>
      <c r="F43">
        <v>21157</v>
      </c>
      <c r="G43">
        <v>13862</v>
      </c>
      <c r="H43">
        <v>12733</v>
      </c>
    </row>
    <row r="44" spans="1:8" x14ac:dyDescent="0.2">
      <c r="A44">
        <v>6207</v>
      </c>
      <c r="B44">
        <v>32767</v>
      </c>
      <c r="C44">
        <v>14602</v>
      </c>
      <c r="D44">
        <v>32767</v>
      </c>
      <c r="E44">
        <v>6151</v>
      </c>
      <c r="F44">
        <v>21157</v>
      </c>
      <c r="G44">
        <v>13862</v>
      </c>
      <c r="H44">
        <v>12733</v>
      </c>
    </row>
    <row r="45" spans="1:8" x14ac:dyDescent="0.2">
      <c r="A45">
        <v>16376</v>
      </c>
      <c r="B45">
        <v>32767</v>
      </c>
      <c r="C45">
        <v>16158</v>
      </c>
      <c r="D45">
        <v>32767</v>
      </c>
      <c r="E45">
        <v>6151</v>
      </c>
      <c r="F45">
        <v>21157</v>
      </c>
      <c r="G45">
        <v>13862</v>
      </c>
      <c r="H45">
        <v>12733</v>
      </c>
    </row>
    <row r="46" spans="1:8" x14ac:dyDescent="0.2">
      <c r="A46">
        <v>32767</v>
      </c>
      <c r="B46">
        <v>32767</v>
      </c>
      <c r="C46">
        <v>27681</v>
      </c>
      <c r="D46">
        <v>32767</v>
      </c>
      <c r="E46">
        <v>6151</v>
      </c>
      <c r="F46">
        <v>21157</v>
      </c>
      <c r="G46">
        <v>13862</v>
      </c>
      <c r="H46">
        <v>12733</v>
      </c>
    </row>
    <row r="47" spans="1:8" x14ac:dyDescent="0.2">
      <c r="A47">
        <v>32767</v>
      </c>
      <c r="B47">
        <v>27343</v>
      </c>
      <c r="C47">
        <v>32767</v>
      </c>
      <c r="D47">
        <v>32556</v>
      </c>
      <c r="E47">
        <v>6151</v>
      </c>
      <c r="F47">
        <v>21157</v>
      </c>
      <c r="G47">
        <v>13862</v>
      </c>
      <c r="H47">
        <v>12733</v>
      </c>
    </row>
    <row r="48" spans="1:8" x14ac:dyDescent="0.2">
      <c r="A48">
        <v>32767</v>
      </c>
      <c r="B48">
        <v>22013</v>
      </c>
      <c r="C48">
        <v>32767</v>
      </c>
      <c r="D48">
        <v>13858</v>
      </c>
      <c r="E48">
        <v>6207</v>
      </c>
      <c r="F48">
        <v>21641</v>
      </c>
      <c r="G48">
        <v>14602</v>
      </c>
      <c r="H48">
        <v>12733</v>
      </c>
    </row>
    <row r="49" spans="1:8" x14ac:dyDescent="0.2">
      <c r="A49">
        <v>32767</v>
      </c>
      <c r="B49">
        <v>31660</v>
      </c>
      <c r="C49">
        <v>32767</v>
      </c>
      <c r="D49">
        <v>16186</v>
      </c>
      <c r="E49">
        <v>6207</v>
      </c>
      <c r="F49">
        <v>21641</v>
      </c>
      <c r="G49">
        <v>14602</v>
      </c>
      <c r="H49">
        <v>12733</v>
      </c>
    </row>
    <row r="50" spans="1:8" x14ac:dyDescent="0.2">
      <c r="A50">
        <v>23116</v>
      </c>
      <c r="B50">
        <v>32767</v>
      </c>
      <c r="C50">
        <v>32767</v>
      </c>
      <c r="D50">
        <v>26324</v>
      </c>
      <c r="E50">
        <v>6207</v>
      </c>
      <c r="F50">
        <v>21641</v>
      </c>
      <c r="G50">
        <v>14602</v>
      </c>
      <c r="H50">
        <v>12733</v>
      </c>
    </row>
    <row r="51" spans="1:8" x14ac:dyDescent="0.2">
      <c r="A51">
        <v>5676</v>
      </c>
      <c r="B51">
        <v>32767</v>
      </c>
      <c r="C51">
        <v>21860</v>
      </c>
      <c r="D51">
        <v>32767</v>
      </c>
      <c r="E51">
        <v>5676</v>
      </c>
      <c r="F51">
        <v>21641</v>
      </c>
      <c r="G51">
        <v>14602</v>
      </c>
      <c r="H51">
        <v>12733</v>
      </c>
    </row>
    <row r="52" spans="1:8" x14ac:dyDescent="0.2">
      <c r="A52">
        <v>11825</v>
      </c>
      <c r="B52">
        <v>32767</v>
      </c>
      <c r="C52">
        <v>13368</v>
      </c>
      <c r="D52">
        <v>32767</v>
      </c>
      <c r="E52">
        <v>5676</v>
      </c>
      <c r="F52">
        <v>21641</v>
      </c>
      <c r="G52">
        <v>13368</v>
      </c>
      <c r="H52">
        <v>12733</v>
      </c>
    </row>
    <row r="53" spans="1:8" x14ac:dyDescent="0.2">
      <c r="A53">
        <v>25674</v>
      </c>
      <c r="B53">
        <v>32767</v>
      </c>
      <c r="C53">
        <v>22109</v>
      </c>
      <c r="D53">
        <v>32767</v>
      </c>
      <c r="E53">
        <v>5676</v>
      </c>
      <c r="F53">
        <v>21641</v>
      </c>
      <c r="G53">
        <v>13368</v>
      </c>
      <c r="H53">
        <v>12733</v>
      </c>
    </row>
    <row r="54" spans="1:8" x14ac:dyDescent="0.2">
      <c r="A54">
        <v>32767</v>
      </c>
      <c r="B54">
        <v>32767</v>
      </c>
      <c r="C54">
        <v>32767</v>
      </c>
      <c r="D54">
        <v>32767</v>
      </c>
      <c r="E54">
        <v>5676</v>
      </c>
      <c r="F54">
        <v>21641</v>
      </c>
      <c r="G54">
        <v>13368</v>
      </c>
      <c r="H54">
        <v>12733</v>
      </c>
    </row>
    <row r="55" spans="1:8" x14ac:dyDescent="0.2">
      <c r="A55">
        <v>32767</v>
      </c>
      <c r="B55">
        <v>21363</v>
      </c>
      <c r="C55">
        <v>32767</v>
      </c>
      <c r="D55">
        <v>20297</v>
      </c>
      <c r="E55">
        <v>5676</v>
      </c>
      <c r="F55">
        <v>21363</v>
      </c>
      <c r="G55">
        <v>13368</v>
      </c>
      <c r="H55">
        <v>12733</v>
      </c>
    </row>
    <row r="56" spans="1:8" x14ac:dyDescent="0.2">
      <c r="A56">
        <v>32767</v>
      </c>
      <c r="B56">
        <v>27274</v>
      </c>
      <c r="C56">
        <v>32767</v>
      </c>
      <c r="D56">
        <v>13926</v>
      </c>
      <c r="E56">
        <v>5676</v>
      </c>
      <c r="F56">
        <v>21363</v>
      </c>
      <c r="G56">
        <v>13368</v>
      </c>
      <c r="H56">
        <v>12733</v>
      </c>
    </row>
    <row r="57" spans="1:8" x14ac:dyDescent="0.2">
      <c r="A57">
        <v>32567</v>
      </c>
      <c r="B57">
        <v>32767</v>
      </c>
      <c r="C57">
        <v>32767</v>
      </c>
      <c r="D57">
        <v>21447</v>
      </c>
      <c r="E57">
        <v>5676</v>
      </c>
      <c r="F57">
        <v>21363</v>
      </c>
      <c r="G57">
        <v>13368</v>
      </c>
      <c r="H57">
        <v>12733</v>
      </c>
    </row>
    <row r="58" spans="1:8" x14ac:dyDescent="0.2">
      <c r="A58">
        <v>11975</v>
      </c>
      <c r="B58">
        <v>32767</v>
      </c>
      <c r="C58">
        <v>29717</v>
      </c>
      <c r="D58">
        <v>32767</v>
      </c>
      <c r="E58">
        <v>5676</v>
      </c>
      <c r="F58">
        <v>21363</v>
      </c>
      <c r="G58">
        <v>13368</v>
      </c>
      <c r="H58">
        <v>12733</v>
      </c>
    </row>
    <row r="59" spans="1:8" x14ac:dyDescent="0.2">
      <c r="A59">
        <v>7195</v>
      </c>
      <c r="B59">
        <v>32767</v>
      </c>
      <c r="C59">
        <v>13868</v>
      </c>
      <c r="D59">
        <v>32767</v>
      </c>
      <c r="E59">
        <v>5676</v>
      </c>
      <c r="F59">
        <v>21363</v>
      </c>
      <c r="G59">
        <v>13368</v>
      </c>
      <c r="H59">
        <v>12733</v>
      </c>
    </row>
    <row r="60" spans="1:8" x14ac:dyDescent="0.2">
      <c r="A60">
        <v>18495</v>
      </c>
      <c r="B60">
        <v>32767</v>
      </c>
      <c r="C60">
        <v>18150</v>
      </c>
      <c r="D60">
        <v>32767</v>
      </c>
      <c r="E60">
        <v>5676</v>
      </c>
      <c r="F60">
        <v>21363</v>
      </c>
      <c r="G60">
        <v>13368</v>
      </c>
      <c r="H60">
        <v>12733</v>
      </c>
    </row>
    <row r="61" spans="1:8" x14ac:dyDescent="0.2">
      <c r="A61">
        <v>32767</v>
      </c>
      <c r="B61">
        <v>32767</v>
      </c>
      <c r="C61">
        <v>29458</v>
      </c>
      <c r="D61">
        <v>32767</v>
      </c>
      <c r="E61">
        <v>5676</v>
      </c>
      <c r="F61">
        <v>21363</v>
      </c>
      <c r="G61">
        <v>13368</v>
      </c>
      <c r="H61">
        <v>12733</v>
      </c>
    </row>
    <row r="62" spans="1:8" x14ac:dyDescent="0.2">
      <c r="A62">
        <v>32767</v>
      </c>
      <c r="B62">
        <v>24256</v>
      </c>
      <c r="C62">
        <v>32767</v>
      </c>
      <c r="D62">
        <v>28281</v>
      </c>
      <c r="E62">
        <v>5676</v>
      </c>
      <c r="F62">
        <v>21363</v>
      </c>
      <c r="G62">
        <v>13368</v>
      </c>
      <c r="H62">
        <v>12733</v>
      </c>
    </row>
    <row r="63" spans="1:8" x14ac:dyDescent="0.2">
      <c r="A63">
        <v>32767</v>
      </c>
      <c r="B63">
        <v>22665</v>
      </c>
      <c r="C63">
        <v>32767</v>
      </c>
      <c r="D63">
        <v>13268</v>
      </c>
      <c r="E63">
        <v>5676</v>
      </c>
      <c r="F63">
        <v>21363</v>
      </c>
      <c r="G63">
        <v>13368</v>
      </c>
      <c r="H63">
        <v>12733</v>
      </c>
    </row>
    <row r="64" spans="1:8" x14ac:dyDescent="0.2">
      <c r="A64">
        <v>32767</v>
      </c>
      <c r="B64">
        <v>32767</v>
      </c>
      <c r="C64">
        <v>32767</v>
      </c>
      <c r="D64">
        <v>16911</v>
      </c>
      <c r="E64">
        <v>5676</v>
      </c>
      <c r="F64">
        <v>21363</v>
      </c>
      <c r="G64">
        <v>13368</v>
      </c>
      <c r="H64">
        <v>12733</v>
      </c>
    </row>
    <row r="65" spans="1:8" x14ac:dyDescent="0.2">
      <c r="A65">
        <v>19350</v>
      </c>
      <c r="B65">
        <v>32767</v>
      </c>
      <c r="C65">
        <v>32767</v>
      </c>
      <c r="D65">
        <v>28240</v>
      </c>
      <c r="E65">
        <v>5676</v>
      </c>
      <c r="F65">
        <v>21363</v>
      </c>
      <c r="G65">
        <v>13368</v>
      </c>
      <c r="H65">
        <v>12733</v>
      </c>
    </row>
    <row r="66" spans="1:8" x14ac:dyDescent="0.2">
      <c r="A66">
        <v>6646</v>
      </c>
      <c r="B66">
        <v>32767</v>
      </c>
      <c r="C66">
        <v>18455</v>
      </c>
      <c r="D66">
        <v>32767</v>
      </c>
      <c r="E66">
        <v>5676</v>
      </c>
      <c r="F66">
        <v>21363</v>
      </c>
      <c r="G66">
        <v>13368</v>
      </c>
      <c r="H66">
        <v>12733</v>
      </c>
    </row>
    <row r="67" spans="1:8" x14ac:dyDescent="0.2">
      <c r="A67">
        <v>12782</v>
      </c>
      <c r="B67">
        <v>32767</v>
      </c>
      <c r="C67">
        <v>15240</v>
      </c>
      <c r="D67">
        <v>32767</v>
      </c>
      <c r="E67">
        <v>5676</v>
      </c>
      <c r="F67">
        <v>21363</v>
      </c>
      <c r="G67">
        <v>13368</v>
      </c>
      <c r="H67">
        <v>12733</v>
      </c>
    </row>
    <row r="68" spans="1:8" x14ac:dyDescent="0.2">
      <c r="A68">
        <v>29778</v>
      </c>
      <c r="B68">
        <v>32767</v>
      </c>
      <c r="C68">
        <v>23372</v>
      </c>
      <c r="D68">
        <v>32767</v>
      </c>
      <c r="E68">
        <v>6646</v>
      </c>
      <c r="F68">
        <v>22665</v>
      </c>
      <c r="G68">
        <v>13868</v>
      </c>
      <c r="H68">
        <v>13268</v>
      </c>
    </row>
    <row r="69" spans="1:8" x14ac:dyDescent="0.2">
      <c r="A69">
        <v>32767</v>
      </c>
      <c r="B69">
        <v>30878</v>
      </c>
      <c r="C69">
        <v>32767</v>
      </c>
      <c r="D69">
        <v>32767</v>
      </c>
      <c r="E69">
        <v>6646</v>
      </c>
      <c r="F69">
        <v>22665</v>
      </c>
      <c r="G69">
        <v>13868</v>
      </c>
      <c r="H69">
        <v>13268</v>
      </c>
    </row>
    <row r="70" spans="1:8" x14ac:dyDescent="0.2">
      <c r="A70">
        <v>32767</v>
      </c>
      <c r="B70">
        <v>21519</v>
      </c>
      <c r="C70">
        <v>32767</v>
      </c>
      <c r="D70">
        <v>17395</v>
      </c>
      <c r="E70">
        <v>6646</v>
      </c>
      <c r="F70">
        <v>21519</v>
      </c>
      <c r="G70">
        <v>13868</v>
      </c>
      <c r="H70">
        <v>13268</v>
      </c>
    </row>
    <row r="71" spans="1:8" x14ac:dyDescent="0.2">
      <c r="A71">
        <v>32767</v>
      </c>
      <c r="B71">
        <v>27896</v>
      </c>
      <c r="C71">
        <v>32767</v>
      </c>
      <c r="D71">
        <v>14612</v>
      </c>
      <c r="E71">
        <v>6646</v>
      </c>
      <c r="F71">
        <v>21519</v>
      </c>
      <c r="G71">
        <v>13868</v>
      </c>
      <c r="H71">
        <v>13268</v>
      </c>
    </row>
    <row r="72" spans="1:8" x14ac:dyDescent="0.2">
      <c r="A72">
        <v>28127</v>
      </c>
      <c r="B72">
        <v>32767</v>
      </c>
      <c r="C72">
        <v>32767</v>
      </c>
      <c r="D72">
        <v>22903</v>
      </c>
      <c r="E72">
        <v>6646</v>
      </c>
      <c r="F72">
        <v>21519</v>
      </c>
      <c r="G72">
        <v>13868</v>
      </c>
      <c r="H72">
        <v>13268</v>
      </c>
    </row>
    <row r="73" spans="1:8" x14ac:dyDescent="0.2">
      <c r="A73">
        <v>9197</v>
      </c>
      <c r="B73">
        <v>32767</v>
      </c>
      <c r="C73">
        <v>25774</v>
      </c>
      <c r="D73">
        <v>32767</v>
      </c>
      <c r="E73">
        <v>6646</v>
      </c>
      <c r="F73">
        <v>21519</v>
      </c>
      <c r="G73">
        <v>13868</v>
      </c>
      <c r="H73">
        <v>13268</v>
      </c>
    </row>
    <row r="74" spans="1:8" x14ac:dyDescent="0.2">
      <c r="A74">
        <v>8913</v>
      </c>
      <c r="B74">
        <v>32767</v>
      </c>
      <c r="C74">
        <v>13966</v>
      </c>
      <c r="D74">
        <v>32767</v>
      </c>
      <c r="E74">
        <v>6646</v>
      </c>
      <c r="F74">
        <v>21519</v>
      </c>
      <c r="G74">
        <v>13868</v>
      </c>
      <c r="H74">
        <v>13268</v>
      </c>
    </row>
    <row r="75" spans="1:8" x14ac:dyDescent="0.2">
      <c r="A75">
        <v>22500</v>
      </c>
      <c r="B75">
        <v>32767</v>
      </c>
      <c r="C75">
        <v>19477</v>
      </c>
      <c r="D75">
        <v>32767</v>
      </c>
      <c r="E75">
        <v>6646</v>
      </c>
      <c r="F75">
        <v>21519</v>
      </c>
      <c r="G75">
        <v>13868</v>
      </c>
      <c r="H75">
        <v>13268</v>
      </c>
    </row>
    <row r="76" spans="1:8" x14ac:dyDescent="0.2">
      <c r="A76">
        <v>32767</v>
      </c>
      <c r="B76">
        <v>32767</v>
      </c>
      <c r="C76">
        <v>32767</v>
      </c>
      <c r="D76">
        <v>32767</v>
      </c>
      <c r="E76">
        <v>6646</v>
      </c>
      <c r="F76">
        <v>21519</v>
      </c>
      <c r="G76">
        <v>13868</v>
      </c>
      <c r="H76">
        <v>13268</v>
      </c>
    </row>
    <row r="77" spans="1:8" x14ac:dyDescent="0.2">
      <c r="A77">
        <v>32767</v>
      </c>
      <c r="B77">
        <v>21814</v>
      </c>
      <c r="C77">
        <v>32767</v>
      </c>
      <c r="D77">
        <v>24533</v>
      </c>
      <c r="E77">
        <v>6646</v>
      </c>
      <c r="F77">
        <v>21519</v>
      </c>
      <c r="G77">
        <v>13868</v>
      </c>
      <c r="H77">
        <v>13268</v>
      </c>
    </row>
    <row r="78" spans="1:8" x14ac:dyDescent="0.2">
      <c r="A78">
        <v>32767</v>
      </c>
      <c r="B78">
        <v>23512</v>
      </c>
      <c r="C78">
        <v>32767</v>
      </c>
      <c r="D78">
        <v>13236</v>
      </c>
      <c r="E78">
        <v>6646</v>
      </c>
      <c r="F78">
        <v>21519</v>
      </c>
      <c r="G78">
        <v>13868</v>
      </c>
      <c r="H78">
        <v>13236</v>
      </c>
    </row>
    <row r="79" spans="1:8" x14ac:dyDescent="0.2">
      <c r="A79">
        <v>32767</v>
      </c>
      <c r="B79">
        <v>32767</v>
      </c>
      <c r="C79">
        <v>32767</v>
      </c>
      <c r="D79">
        <v>19662</v>
      </c>
      <c r="E79">
        <v>6646</v>
      </c>
      <c r="F79">
        <v>21519</v>
      </c>
      <c r="G79">
        <v>13868</v>
      </c>
      <c r="H79">
        <v>13236</v>
      </c>
    </row>
    <row r="80" spans="1:8" x14ac:dyDescent="0.2">
      <c r="A80">
        <v>14987</v>
      </c>
      <c r="B80">
        <v>32767</v>
      </c>
      <c r="C80">
        <v>32767</v>
      </c>
      <c r="D80">
        <v>32456</v>
      </c>
      <c r="E80">
        <v>6646</v>
      </c>
      <c r="F80">
        <v>21519</v>
      </c>
      <c r="G80">
        <v>13868</v>
      </c>
      <c r="H80">
        <v>13236</v>
      </c>
    </row>
    <row r="81" spans="1:8" x14ac:dyDescent="0.2">
      <c r="A81">
        <v>5809</v>
      </c>
      <c r="B81">
        <v>32767</v>
      </c>
      <c r="C81">
        <v>15495</v>
      </c>
      <c r="D81">
        <v>32767</v>
      </c>
      <c r="E81">
        <v>5809</v>
      </c>
      <c r="F81">
        <v>21519</v>
      </c>
      <c r="G81">
        <v>13868</v>
      </c>
      <c r="H81">
        <v>13236</v>
      </c>
    </row>
    <row r="82" spans="1:8" x14ac:dyDescent="0.2">
      <c r="A82">
        <v>14832</v>
      </c>
      <c r="B82">
        <v>32767</v>
      </c>
      <c r="C82">
        <v>15731</v>
      </c>
      <c r="D82">
        <v>32767</v>
      </c>
      <c r="E82">
        <v>5809</v>
      </c>
      <c r="F82">
        <v>21519</v>
      </c>
      <c r="G82">
        <v>13868</v>
      </c>
      <c r="H82">
        <v>13236</v>
      </c>
    </row>
    <row r="83" spans="1:8" x14ac:dyDescent="0.2">
      <c r="A83">
        <v>32767</v>
      </c>
      <c r="B83">
        <v>32767</v>
      </c>
      <c r="C83">
        <v>27281</v>
      </c>
      <c r="D83">
        <v>32767</v>
      </c>
      <c r="E83">
        <v>5809</v>
      </c>
      <c r="F83">
        <v>21519</v>
      </c>
      <c r="G83">
        <v>13868</v>
      </c>
      <c r="H83">
        <v>13236</v>
      </c>
    </row>
    <row r="84" spans="1:8" x14ac:dyDescent="0.2">
      <c r="A84">
        <v>32767</v>
      </c>
      <c r="B84">
        <v>26667</v>
      </c>
      <c r="C84">
        <v>32767</v>
      </c>
      <c r="D84">
        <v>32463</v>
      </c>
      <c r="E84">
        <v>5809</v>
      </c>
      <c r="F84">
        <v>21519</v>
      </c>
      <c r="G84">
        <v>13868</v>
      </c>
      <c r="H84">
        <v>13236</v>
      </c>
    </row>
    <row r="85" spans="1:8" x14ac:dyDescent="0.2">
      <c r="A85">
        <v>32767</v>
      </c>
      <c r="B85">
        <v>20083</v>
      </c>
      <c r="C85">
        <v>32767</v>
      </c>
      <c r="D85">
        <v>14371</v>
      </c>
      <c r="E85">
        <v>5809</v>
      </c>
      <c r="F85">
        <v>20083</v>
      </c>
      <c r="G85">
        <v>13868</v>
      </c>
      <c r="H85">
        <v>13236</v>
      </c>
    </row>
    <row r="86" spans="1:8" x14ac:dyDescent="0.2">
      <c r="A86">
        <v>32767</v>
      </c>
      <c r="B86">
        <v>28931</v>
      </c>
      <c r="C86">
        <v>32767</v>
      </c>
      <c r="D86">
        <v>15962</v>
      </c>
      <c r="E86">
        <v>5809</v>
      </c>
      <c r="F86">
        <v>20083</v>
      </c>
      <c r="G86">
        <v>13868</v>
      </c>
      <c r="H86">
        <v>13236</v>
      </c>
    </row>
    <row r="87" spans="1:8" x14ac:dyDescent="0.2">
      <c r="A87">
        <v>22160</v>
      </c>
      <c r="B87">
        <v>32767</v>
      </c>
      <c r="C87">
        <v>32767</v>
      </c>
      <c r="D87">
        <v>25649</v>
      </c>
      <c r="E87">
        <v>5809</v>
      </c>
      <c r="F87">
        <v>20083</v>
      </c>
      <c r="G87">
        <v>13868</v>
      </c>
      <c r="H87">
        <v>13236</v>
      </c>
    </row>
    <row r="88" spans="1:8" x14ac:dyDescent="0.2">
      <c r="A88">
        <v>4007</v>
      </c>
      <c r="B88">
        <v>32767</v>
      </c>
      <c r="C88">
        <v>22239</v>
      </c>
      <c r="D88">
        <v>32767</v>
      </c>
      <c r="E88">
        <v>4007</v>
      </c>
      <c r="F88">
        <v>20083</v>
      </c>
      <c r="G88">
        <v>15495</v>
      </c>
      <c r="H88">
        <v>14371</v>
      </c>
    </row>
    <row r="89" spans="1:8" x14ac:dyDescent="0.2">
      <c r="A89">
        <v>9084</v>
      </c>
      <c r="B89">
        <v>32767</v>
      </c>
      <c r="C89">
        <v>14086</v>
      </c>
      <c r="D89">
        <v>32767</v>
      </c>
      <c r="E89">
        <v>4007</v>
      </c>
      <c r="F89">
        <v>20083</v>
      </c>
      <c r="G89">
        <v>14086</v>
      </c>
      <c r="H89">
        <v>14371</v>
      </c>
    </row>
    <row r="90" spans="1:8" x14ac:dyDescent="0.2">
      <c r="A90">
        <v>23484</v>
      </c>
      <c r="B90">
        <v>32767</v>
      </c>
      <c r="C90">
        <v>22428</v>
      </c>
      <c r="D90">
        <v>32767</v>
      </c>
      <c r="E90">
        <v>4007</v>
      </c>
      <c r="F90">
        <v>20083</v>
      </c>
      <c r="G90">
        <v>14086</v>
      </c>
      <c r="H90">
        <v>14371</v>
      </c>
    </row>
    <row r="91" spans="1:8" x14ac:dyDescent="0.2">
      <c r="A91">
        <v>32767</v>
      </c>
      <c r="B91">
        <v>32767</v>
      </c>
      <c r="C91">
        <v>32767</v>
      </c>
      <c r="D91">
        <v>32767</v>
      </c>
      <c r="E91">
        <v>4007</v>
      </c>
      <c r="F91">
        <v>20083</v>
      </c>
      <c r="G91">
        <v>14086</v>
      </c>
      <c r="H91">
        <v>14371</v>
      </c>
    </row>
    <row r="92" spans="1:8" x14ac:dyDescent="0.2">
      <c r="A92">
        <v>32767</v>
      </c>
      <c r="B92">
        <v>20189</v>
      </c>
      <c r="C92">
        <v>32767</v>
      </c>
      <c r="D92">
        <v>20212</v>
      </c>
      <c r="E92">
        <v>4007</v>
      </c>
      <c r="F92">
        <v>20083</v>
      </c>
      <c r="G92">
        <v>14086</v>
      </c>
      <c r="H92">
        <v>14371</v>
      </c>
    </row>
    <row r="93" spans="1:8" x14ac:dyDescent="0.2">
      <c r="A93">
        <v>32767</v>
      </c>
      <c r="B93">
        <v>25547</v>
      </c>
      <c r="C93">
        <v>32767</v>
      </c>
      <c r="D93">
        <v>13398</v>
      </c>
      <c r="E93">
        <v>4007</v>
      </c>
      <c r="F93">
        <v>20083</v>
      </c>
      <c r="G93">
        <v>14086</v>
      </c>
      <c r="H93">
        <v>13398</v>
      </c>
    </row>
    <row r="94" spans="1:8" x14ac:dyDescent="0.2">
      <c r="A94">
        <v>31750</v>
      </c>
      <c r="B94">
        <v>32767</v>
      </c>
      <c r="C94">
        <v>32767</v>
      </c>
      <c r="D94">
        <v>21194</v>
      </c>
      <c r="E94">
        <v>4007</v>
      </c>
      <c r="F94">
        <v>20083</v>
      </c>
      <c r="G94">
        <v>14086</v>
      </c>
      <c r="H94">
        <v>13398</v>
      </c>
    </row>
    <row r="95" spans="1:8" x14ac:dyDescent="0.2">
      <c r="A95">
        <v>10464</v>
      </c>
      <c r="B95">
        <v>32767</v>
      </c>
      <c r="C95">
        <v>29548</v>
      </c>
      <c r="D95">
        <v>32767</v>
      </c>
      <c r="E95">
        <v>4007</v>
      </c>
      <c r="F95">
        <v>20083</v>
      </c>
      <c r="G95">
        <v>14086</v>
      </c>
      <c r="H95">
        <v>13398</v>
      </c>
    </row>
    <row r="96" spans="1:8" x14ac:dyDescent="0.2">
      <c r="A96">
        <v>6025</v>
      </c>
      <c r="B96">
        <v>32767</v>
      </c>
      <c r="C96">
        <v>14219</v>
      </c>
      <c r="D96">
        <v>32767</v>
      </c>
      <c r="E96">
        <v>4007</v>
      </c>
      <c r="F96">
        <v>20083</v>
      </c>
      <c r="G96">
        <v>14086</v>
      </c>
      <c r="H96">
        <v>13398</v>
      </c>
    </row>
    <row r="97" spans="1:8" x14ac:dyDescent="0.2">
      <c r="A97">
        <v>17863</v>
      </c>
      <c r="B97">
        <v>32767</v>
      </c>
      <c r="C97">
        <v>17835</v>
      </c>
      <c r="D97">
        <v>32767</v>
      </c>
      <c r="E97">
        <v>4007</v>
      </c>
      <c r="F97">
        <v>20083</v>
      </c>
      <c r="G97">
        <v>14086</v>
      </c>
      <c r="H97">
        <v>13398</v>
      </c>
    </row>
    <row r="98" spans="1:8" x14ac:dyDescent="0.2">
      <c r="A98">
        <v>32767</v>
      </c>
      <c r="B98">
        <v>32767</v>
      </c>
      <c r="C98">
        <v>29569</v>
      </c>
      <c r="D98">
        <v>32767</v>
      </c>
      <c r="E98">
        <v>4007</v>
      </c>
      <c r="F98">
        <v>20083</v>
      </c>
      <c r="G98">
        <v>14086</v>
      </c>
      <c r="H98">
        <v>13398</v>
      </c>
    </row>
    <row r="99" spans="1:8" x14ac:dyDescent="0.2">
      <c r="A99">
        <v>32767</v>
      </c>
      <c r="B99">
        <v>24411</v>
      </c>
      <c r="C99">
        <v>32767</v>
      </c>
      <c r="D99">
        <v>28846</v>
      </c>
      <c r="E99">
        <v>4007</v>
      </c>
      <c r="F99">
        <v>20083</v>
      </c>
      <c r="G99">
        <v>14086</v>
      </c>
      <c r="H99">
        <v>13398</v>
      </c>
    </row>
    <row r="100" spans="1:8" x14ac:dyDescent="0.2">
      <c r="A100">
        <v>32767</v>
      </c>
      <c r="B100">
        <v>21707</v>
      </c>
      <c r="C100">
        <v>32767</v>
      </c>
      <c r="D100">
        <v>12669</v>
      </c>
      <c r="E100">
        <v>4007</v>
      </c>
      <c r="F100">
        <v>20083</v>
      </c>
      <c r="G100">
        <v>14086</v>
      </c>
      <c r="H100">
        <v>12669</v>
      </c>
    </row>
    <row r="101" spans="1:8" x14ac:dyDescent="0.2">
      <c r="A101">
        <v>32767</v>
      </c>
      <c r="B101">
        <v>32361</v>
      </c>
      <c r="C101">
        <v>32767</v>
      </c>
      <c r="D101">
        <v>16829</v>
      </c>
      <c r="E101">
        <v>4007</v>
      </c>
      <c r="F101">
        <v>20083</v>
      </c>
      <c r="G101">
        <v>14086</v>
      </c>
      <c r="H101">
        <v>12669</v>
      </c>
    </row>
    <row r="102" spans="1:8" x14ac:dyDescent="0.2">
      <c r="A102">
        <v>18381</v>
      </c>
      <c r="B102">
        <v>32767</v>
      </c>
      <c r="C102">
        <v>32767</v>
      </c>
      <c r="D102">
        <v>28196</v>
      </c>
      <c r="E102">
        <v>4007</v>
      </c>
      <c r="F102">
        <v>20083</v>
      </c>
      <c r="G102">
        <v>14086</v>
      </c>
      <c r="H102">
        <v>12669</v>
      </c>
    </row>
    <row r="103" spans="1:8" x14ac:dyDescent="0.2">
      <c r="A103">
        <v>4738</v>
      </c>
      <c r="B103">
        <v>32767</v>
      </c>
      <c r="C103">
        <v>18820</v>
      </c>
      <c r="D103">
        <v>32767</v>
      </c>
      <c r="E103">
        <v>4007</v>
      </c>
      <c r="F103">
        <v>20083</v>
      </c>
      <c r="G103">
        <v>14086</v>
      </c>
      <c r="H103">
        <v>12669</v>
      </c>
    </row>
    <row r="104" spans="1:8" x14ac:dyDescent="0.2">
      <c r="A104">
        <v>11874</v>
      </c>
      <c r="B104">
        <v>32767</v>
      </c>
      <c r="C104">
        <v>14656</v>
      </c>
      <c r="D104">
        <v>32767</v>
      </c>
      <c r="E104">
        <v>4007</v>
      </c>
      <c r="F104">
        <v>20083</v>
      </c>
      <c r="G104">
        <v>14086</v>
      </c>
      <c r="H104">
        <v>12669</v>
      </c>
    </row>
    <row r="105" spans="1:8" x14ac:dyDescent="0.2">
      <c r="A105">
        <v>28614</v>
      </c>
      <c r="B105">
        <v>32767</v>
      </c>
      <c r="C105">
        <v>24526</v>
      </c>
      <c r="D105">
        <v>32767</v>
      </c>
      <c r="E105">
        <v>4007</v>
      </c>
      <c r="F105">
        <v>20083</v>
      </c>
      <c r="G105">
        <v>14086</v>
      </c>
      <c r="H105">
        <v>12669</v>
      </c>
    </row>
    <row r="106" spans="1:8" x14ac:dyDescent="0.2">
      <c r="A106">
        <v>32767</v>
      </c>
      <c r="B106">
        <v>30443</v>
      </c>
      <c r="C106">
        <v>32767</v>
      </c>
      <c r="D106">
        <v>32767</v>
      </c>
      <c r="E106">
        <v>4007</v>
      </c>
      <c r="F106">
        <v>20083</v>
      </c>
      <c r="G106">
        <v>14086</v>
      </c>
      <c r="H106">
        <v>12669</v>
      </c>
    </row>
    <row r="107" spans="1:8" x14ac:dyDescent="0.2">
      <c r="A107">
        <v>32767</v>
      </c>
      <c r="B107">
        <v>20067</v>
      </c>
      <c r="C107">
        <v>32767</v>
      </c>
      <c r="D107">
        <v>17116</v>
      </c>
      <c r="E107">
        <v>4007</v>
      </c>
      <c r="F107">
        <v>20067</v>
      </c>
      <c r="G107">
        <v>14086</v>
      </c>
      <c r="H107">
        <v>12669</v>
      </c>
    </row>
    <row r="108" spans="1:8" x14ac:dyDescent="0.2">
      <c r="A108">
        <v>32767</v>
      </c>
      <c r="B108">
        <v>27164</v>
      </c>
      <c r="C108">
        <v>32767</v>
      </c>
      <c r="D108">
        <v>14742</v>
      </c>
      <c r="E108">
        <v>4738</v>
      </c>
      <c r="F108">
        <v>20067</v>
      </c>
      <c r="G108">
        <v>14656</v>
      </c>
      <c r="H108">
        <v>12669</v>
      </c>
    </row>
    <row r="109" spans="1:8" x14ac:dyDescent="0.2">
      <c r="A109">
        <v>27818</v>
      </c>
      <c r="B109">
        <v>32767</v>
      </c>
      <c r="C109">
        <v>32767</v>
      </c>
      <c r="D109">
        <v>23058</v>
      </c>
      <c r="E109">
        <v>4738</v>
      </c>
      <c r="F109">
        <v>20067</v>
      </c>
      <c r="G109">
        <v>14656</v>
      </c>
      <c r="H109">
        <v>12669</v>
      </c>
    </row>
    <row r="110" spans="1:8" x14ac:dyDescent="0.2">
      <c r="A110">
        <v>7452</v>
      </c>
      <c r="B110">
        <v>32767</v>
      </c>
      <c r="C110">
        <v>25765</v>
      </c>
      <c r="D110">
        <v>32767</v>
      </c>
      <c r="E110">
        <v>4738</v>
      </c>
      <c r="F110">
        <v>20067</v>
      </c>
      <c r="G110">
        <v>14656</v>
      </c>
      <c r="H110">
        <v>12669</v>
      </c>
    </row>
    <row r="111" spans="1:8" x14ac:dyDescent="0.2">
      <c r="A111">
        <v>7633</v>
      </c>
      <c r="B111">
        <v>32767</v>
      </c>
      <c r="C111">
        <v>13967</v>
      </c>
      <c r="D111">
        <v>32767</v>
      </c>
      <c r="E111">
        <v>4738</v>
      </c>
      <c r="F111">
        <v>20067</v>
      </c>
      <c r="G111">
        <v>13967</v>
      </c>
      <c r="H111">
        <v>12669</v>
      </c>
    </row>
    <row r="112" spans="1:8" x14ac:dyDescent="0.2">
      <c r="A112">
        <v>21268</v>
      </c>
      <c r="B112">
        <v>32767</v>
      </c>
      <c r="C112">
        <v>20138</v>
      </c>
      <c r="D112">
        <v>32767</v>
      </c>
      <c r="E112">
        <v>4738</v>
      </c>
      <c r="F112">
        <v>20067</v>
      </c>
      <c r="G112">
        <v>13967</v>
      </c>
      <c r="H112">
        <v>12669</v>
      </c>
    </row>
    <row r="113" spans="1:8" x14ac:dyDescent="0.2">
      <c r="A113">
        <v>32767</v>
      </c>
      <c r="B113">
        <v>32767</v>
      </c>
      <c r="C113">
        <v>32767</v>
      </c>
      <c r="D113">
        <v>32767</v>
      </c>
      <c r="E113">
        <v>4738</v>
      </c>
      <c r="F113">
        <v>20067</v>
      </c>
      <c r="G113">
        <v>13967</v>
      </c>
      <c r="H113">
        <v>12669</v>
      </c>
    </row>
    <row r="114" spans="1:8" x14ac:dyDescent="0.2">
      <c r="A114">
        <v>32767</v>
      </c>
      <c r="B114">
        <v>20819</v>
      </c>
      <c r="C114">
        <v>32767</v>
      </c>
      <c r="D114">
        <v>24410</v>
      </c>
      <c r="E114">
        <v>4738</v>
      </c>
      <c r="F114">
        <v>20067</v>
      </c>
      <c r="G114">
        <v>13967</v>
      </c>
      <c r="H114">
        <v>12669</v>
      </c>
    </row>
    <row r="115" spans="1:8" x14ac:dyDescent="0.2">
      <c r="A115">
        <v>32767</v>
      </c>
      <c r="B115">
        <v>22160</v>
      </c>
      <c r="C115">
        <v>32767</v>
      </c>
      <c r="D115">
        <v>12862</v>
      </c>
      <c r="E115">
        <v>4738</v>
      </c>
      <c r="F115">
        <v>20067</v>
      </c>
      <c r="G115">
        <v>13967</v>
      </c>
      <c r="H115">
        <v>12669</v>
      </c>
    </row>
    <row r="116" spans="1:8" x14ac:dyDescent="0.2">
      <c r="A116">
        <v>32767</v>
      </c>
      <c r="B116">
        <v>32767</v>
      </c>
      <c r="C116">
        <v>32767</v>
      </c>
      <c r="D116">
        <v>19243</v>
      </c>
      <c r="E116">
        <v>4738</v>
      </c>
      <c r="F116">
        <v>20067</v>
      </c>
      <c r="G116">
        <v>13967</v>
      </c>
      <c r="H116">
        <v>12669</v>
      </c>
    </row>
    <row r="117" spans="1:8" x14ac:dyDescent="0.2">
      <c r="A117">
        <v>14239</v>
      </c>
      <c r="B117">
        <v>32767</v>
      </c>
      <c r="C117">
        <v>32767</v>
      </c>
      <c r="D117">
        <v>31763</v>
      </c>
      <c r="E117">
        <v>4738</v>
      </c>
      <c r="F117">
        <v>20067</v>
      </c>
      <c r="G117">
        <v>13967</v>
      </c>
      <c r="H117">
        <v>12669</v>
      </c>
    </row>
    <row r="118" spans="1:8" x14ac:dyDescent="0.2">
      <c r="A118">
        <v>4306</v>
      </c>
      <c r="B118">
        <v>32767</v>
      </c>
      <c r="C118">
        <v>14936</v>
      </c>
      <c r="D118">
        <v>32767</v>
      </c>
      <c r="E118">
        <v>4306</v>
      </c>
      <c r="F118">
        <v>20067</v>
      </c>
      <c r="G118">
        <v>13967</v>
      </c>
      <c r="H118">
        <v>12669</v>
      </c>
    </row>
    <row r="119" spans="1:8" x14ac:dyDescent="0.2">
      <c r="A119">
        <v>14231</v>
      </c>
      <c r="B119">
        <v>32767</v>
      </c>
      <c r="C119">
        <v>16129</v>
      </c>
      <c r="D119">
        <v>32767</v>
      </c>
      <c r="E119">
        <v>4306</v>
      </c>
      <c r="F119">
        <v>20067</v>
      </c>
      <c r="G119">
        <v>13967</v>
      </c>
      <c r="H119">
        <v>12669</v>
      </c>
    </row>
    <row r="120" spans="1:8" x14ac:dyDescent="0.2">
      <c r="A120">
        <v>32767</v>
      </c>
      <c r="B120">
        <v>32767</v>
      </c>
      <c r="C120">
        <v>27277</v>
      </c>
      <c r="D120">
        <v>32767</v>
      </c>
      <c r="E120">
        <v>4306</v>
      </c>
      <c r="F120">
        <v>20067</v>
      </c>
      <c r="G120">
        <v>13967</v>
      </c>
      <c r="H120">
        <v>12669</v>
      </c>
    </row>
    <row r="121" spans="1:8" x14ac:dyDescent="0.2">
      <c r="A121">
        <v>32767</v>
      </c>
      <c r="B121">
        <v>26400</v>
      </c>
      <c r="C121">
        <v>32767</v>
      </c>
      <c r="D121">
        <v>32767</v>
      </c>
      <c r="E121">
        <v>4306</v>
      </c>
      <c r="F121">
        <v>20067</v>
      </c>
      <c r="G121">
        <v>13967</v>
      </c>
      <c r="H121">
        <v>12669</v>
      </c>
    </row>
    <row r="122" spans="1:8" x14ac:dyDescent="0.2">
      <c r="A122">
        <v>32767</v>
      </c>
      <c r="B122">
        <v>19762</v>
      </c>
      <c r="C122">
        <v>32767</v>
      </c>
      <c r="D122">
        <v>14756</v>
      </c>
      <c r="E122">
        <v>4306</v>
      </c>
      <c r="F122">
        <v>19762</v>
      </c>
      <c r="G122">
        <v>13967</v>
      </c>
      <c r="H122">
        <v>12669</v>
      </c>
    </row>
    <row r="123" spans="1:8" x14ac:dyDescent="0.2">
      <c r="A123">
        <v>32767</v>
      </c>
      <c r="B123">
        <v>28126</v>
      </c>
      <c r="C123">
        <v>32767</v>
      </c>
      <c r="D123">
        <v>15918</v>
      </c>
      <c r="E123">
        <v>4306</v>
      </c>
      <c r="F123">
        <v>19762</v>
      </c>
      <c r="G123">
        <v>13967</v>
      </c>
      <c r="H123">
        <v>12669</v>
      </c>
    </row>
    <row r="124" spans="1:8" x14ac:dyDescent="0.2">
      <c r="A124">
        <v>23525</v>
      </c>
      <c r="B124">
        <v>32767</v>
      </c>
      <c r="C124">
        <v>32767</v>
      </c>
      <c r="D124">
        <v>25901</v>
      </c>
      <c r="E124">
        <v>4306</v>
      </c>
      <c r="F124">
        <v>19762</v>
      </c>
      <c r="G124">
        <v>13967</v>
      </c>
      <c r="H124">
        <v>12669</v>
      </c>
    </row>
    <row r="125" spans="1:8" x14ac:dyDescent="0.2">
      <c r="A125">
        <v>4359</v>
      </c>
      <c r="B125">
        <v>32767</v>
      </c>
      <c r="C125">
        <v>21787</v>
      </c>
      <c r="D125">
        <v>32767</v>
      </c>
      <c r="E125">
        <v>4306</v>
      </c>
      <c r="F125">
        <v>19762</v>
      </c>
      <c r="G125">
        <v>13967</v>
      </c>
      <c r="H125">
        <v>12669</v>
      </c>
    </row>
    <row r="126" spans="1:8" x14ac:dyDescent="0.2">
      <c r="A126">
        <v>9317</v>
      </c>
      <c r="B126">
        <v>32767</v>
      </c>
      <c r="C126">
        <v>14442</v>
      </c>
      <c r="D126">
        <v>32767</v>
      </c>
      <c r="E126">
        <v>4306</v>
      </c>
      <c r="F126">
        <v>19762</v>
      </c>
      <c r="G126">
        <v>13967</v>
      </c>
      <c r="H126">
        <v>12669</v>
      </c>
    </row>
    <row r="127" spans="1:8" x14ac:dyDescent="0.2">
      <c r="A127">
        <v>24663</v>
      </c>
      <c r="B127">
        <v>32767</v>
      </c>
      <c r="C127">
        <v>21686</v>
      </c>
      <c r="D127">
        <v>32767</v>
      </c>
      <c r="E127">
        <v>4306</v>
      </c>
      <c r="F127">
        <v>19762</v>
      </c>
      <c r="G127">
        <v>13967</v>
      </c>
      <c r="H127">
        <v>12669</v>
      </c>
    </row>
    <row r="128" spans="1:8" x14ac:dyDescent="0.2">
      <c r="A128">
        <v>32767</v>
      </c>
      <c r="B128">
        <v>32767</v>
      </c>
      <c r="C128">
        <v>32767</v>
      </c>
      <c r="D128">
        <v>32767</v>
      </c>
      <c r="E128">
        <v>4359</v>
      </c>
      <c r="F128">
        <v>19762</v>
      </c>
      <c r="G128">
        <v>14442</v>
      </c>
      <c r="H128">
        <v>14756</v>
      </c>
    </row>
    <row r="129" spans="1:8" x14ac:dyDescent="0.2">
      <c r="A129">
        <v>32767</v>
      </c>
      <c r="B129">
        <v>18741</v>
      </c>
      <c r="C129">
        <v>32767</v>
      </c>
      <c r="D129">
        <v>20817</v>
      </c>
      <c r="E129">
        <v>4359</v>
      </c>
      <c r="F129">
        <v>18741</v>
      </c>
      <c r="G129">
        <v>14442</v>
      </c>
      <c r="H129">
        <v>14756</v>
      </c>
    </row>
    <row r="130" spans="1:8" x14ac:dyDescent="0.2">
      <c r="A130">
        <v>32767</v>
      </c>
      <c r="B130">
        <v>24012</v>
      </c>
      <c r="C130">
        <v>32767</v>
      </c>
      <c r="D130">
        <v>13410</v>
      </c>
      <c r="E130">
        <v>4359</v>
      </c>
      <c r="F130">
        <v>18741</v>
      </c>
      <c r="G130">
        <v>14442</v>
      </c>
      <c r="H130">
        <v>13410</v>
      </c>
    </row>
    <row r="131" spans="1:8" x14ac:dyDescent="0.2">
      <c r="A131">
        <v>32576</v>
      </c>
      <c r="B131">
        <v>32767</v>
      </c>
      <c r="C131">
        <v>32767</v>
      </c>
      <c r="D131">
        <v>20643</v>
      </c>
      <c r="E131">
        <v>4359</v>
      </c>
      <c r="F131">
        <v>18741</v>
      </c>
      <c r="G131">
        <v>14442</v>
      </c>
      <c r="H131">
        <v>13410</v>
      </c>
    </row>
    <row r="132" spans="1:8" x14ac:dyDescent="0.2">
      <c r="A132">
        <v>10180</v>
      </c>
      <c r="B132">
        <v>32767</v>
      </c>
      <c r="C132">
        <v>29925</v>
      </c>
      <c r="D132">
        <v>32767</v>
      </c>
      <c r="E132">
        <v>4359</v>
      </c>
      <c r="F132">
        <v>18741</v>
      </c>
      <c r="G132">
        <v>14442</v>
      </c>
      <c r="H132">
        <v>13410</v>
      </c>
    </row>
    <row r="133" spans="1:8" x14ac:dyDescent="0.2">
      <c r="A133">
        <v>6137</v>
      </c>
      <c r="B133">
        <v>32767</v>
      </c>
      <c r="C133">
        <v>13677</v>
      </c>
      <c r="D133">
        <v>32767</v>
      </c>
      <c r="E133">
        <v>4359</v>
      </c>
      <c r="F133">
        <v>18741</v>
      </c>
      <c r="G133">
        <v>13677</v>
      </c>
      <c r="H133">
        <v>13410</v>
      </c>
    </row>
    <row r="134" spans="1:8" x14ac:dyDescent="0.2">
      <c r="A134">
        <v>17347</v>
      </c>
      <c r="B134">
        <v>32767</v>
      </c>
      <c r="C134">
        <v>17669</v>
      </c>
      <c r="D134">
        <v>32767</v>
      </c>
      <c r="E134">
        <v>4359</v>
      </c>
      <c r="F134">
        <v>18741</v>
      </c>
      <c r="G134">
        <v>13677</v>
      </c>
      <c r="H134">
        <v>13410</v>
      </c>
    </row>
    <row r="135" spans="1:8" x14ac:dyDescent="0.2">
      <c r="A135">
        <v>32767</v>
      </c>
      <c r="B135">
        <v>32767</v>
      </c>
      <c r="C135">
        <v>29998</v>
      </c>
      <c r="D135">
        <v>32767</v>
      </c>
      <c r="E135">
        <v>4359</v>
      </c>
      <c r="F135">
        <v>18741</v>
      </c>
      <c r="G135">
        <v>13677</v>
      </c>
      <c r="H135">
        <v>13410</v>
      </c>
    </row>
    <row r="136" spans="1:8" x14ac:dyDescent="0.2">
      <c r="A136">
        <v>32767</v>
      </c>
      <c r="B136">
        <v>22629</v>
      </c>
      <c r="C136">
        <v>32767</v>
      </c>
      <c r="D136">
        <v>28756</v>
      </c>
      <c r="E136">
        <v>4359</v>
      </c>
      <c r="F136">
        <v>18741</v>
      </c>
      <c r="G136">
        <v>13677</v>
      </c>
      <c r="H136">
        <v>13410</v>
      </c>
    </row>
    <row r="137" spans="1:8" x14ac:dyDescent="0.2">
      <c r="A137">
        <v>32767</v>
      </c>
      <c r="B137">
        <v>20218</v>
      </c>
      <c r="C137">
        <v>32767</v>
      </c>
      <c r="D137">
        <v>12860</v>
      </c>
      <c r="E137">
        <v>4359</v>
      </c>
      <c r="F137">
        <v>18741</v>
      </c>
      <c r="G137">
        <v>13677</v>
      </c>
      <c r="H137">
        <v>12860</v>
      </c>
    </row>
    <row r="138" spans="1:8" x14ac:dyDescent="0.2">
      <c r="A138">
        <v>32767</v>
      </c>
      <c r="B138">
        <v>30452</v>
      </c>
      <c r="C138">
        <v>32767</v>
      </c>
      <c r="D138">
        <v>16993</v>
      </c>
      <c r="E138">
        <v>4359</v>
      </c>
      <c r="F138">
        <v>18741</v>
      </c>
      <c r="G138">
        <v>13677</v>
      </c>
      <c r="H138">
        <v>12860</v>
      </c>
    </row>
    <row r="139" spans="1:8" x14ac:dyDescent="0.2">
      <c r="A139">
        <v>19168</v>
      </c>
      <c r="B139">
        <v>32767</v>
      </c>
      <c r="C139">
        <v>32767</v>
      </c>
      <c r="D139">
        <v>27829</v>
      </c>
      <c r="E139">
        <v>4359</v>
      </c>
      <c r="F139">
        <v>18741</v>
      </c>
      <c r="G139">
        <v>13677</v>
      </c>
      <c r="H139">
        <v>12860</v>
      </c>
    </row>
    <row r="140" spans="1:8" x14ac:dyDescent="0.2">
      <c r="A140">
        <v>5014</v>
      </c>
      <c r="B140">
        <v>32767</v>
      </c>
      <c r="C140">
        <v>18153</v>
      </c>
      <c r="D140">
        <v>32767</v>
      </c>
      <c r="E140">
        <v>4359</v>
      </c>
      <c r="F140">
        <v>18741</v>
      </c>
      <c r="G140">
        <v>13677</v>
      </c>
      <c r="H140">
        <v>12860</v>
      </c>
    </row>
    <row r="141" spans="1:8" x14ac:dyDescent="0.2">
      <c r="A141">
        <v>12007</v>
      </c>
      <c r="B141">
        <v>32767</v>
      </c>
      <c r="C141">
        <v>14942</v>
      </c>
      <c r="D141">
        <v>32767</v>
      </c>
      <c r="E141">
        <v>4359</v>
      </c>
      <c r="F141">
        <v>18741</v>
      </c>
      <c r="G141">
        <v>13677</v>
      </c>
      <c r="H141">
        <v>12860</v>
      </c>
    </row>
    <row r="142" spans="1:8" x14ac:dyDescent="0.2">
      <c r="A142">
        <v>28655</v>
      </c>
      <c r="B142">
        <v>32767</v>
      </c>
      <c r="C142">
        <v>24002</v>
      </c>
      <c r="D142">
        <v>32767</v>
      </c>
      <c r="E142">
        <v>4359</v>
      </c>
      <c r="F142">
        <v>18741</v>
      </c>
      <c r="G142">
        <v>13677</v>
      </c>
      <c r="H142">
        <v>12860</v>
      </c>
    </row>
    <row r="143" spans="1:8" x14ac:dyDescent="0.2">
      <c r="A143">
        <v>32767</v>
      </c>
      <c r="B143">
        <v>29551</v>
      </c>
      <c r="C143">
        <v>32767</v>
      </c>
      <c r="D143">
        <v>32767</v>
      </c>
      <c r="E143">
        <v>4359</v>
      </c>
      <c r="F143">
        <v>18741</v>
      </c>
      <c r="G143">
        <v>13677</v>
      </c>
      <c r="H143">
        <v>12860</v>
      </c>
    </row>
    <row r="144" spans="1:8" x14ac:dyDescent="0.2">
      <c r="A144">
        <v>32767</v>
      </c>
      <c r="B144">
        <v>18928</v>
      </c>
      <c r="C144">
        <v>32767</v>
      </c>
      <c r="D144">
        <v>16900</v>
      </c>
      <c r="E144">
        <v>4359</v>
      </c>
      <c r="F144">
        <v>18741</v>
      </c>
      <c r="G144">
        <v>13677</v>
      </c>
      <c r="H144">
        <v>12860</v>
      </c>
    </row>
    <row r="145" spans="1:8" x14ac:dyDescent="0.2">
      <c r="A145">
        <v>32767</v>
      </c>
      <c r="B145">
        <v>25070</v>
      </c>
      <c r="C145">
        <v>32767</v>
      </c>
      <c r="D145">
        <v>13580</v>
      </c>
      <c r="E145">
        <v>4359</v>
      </c>
      <c r="F145">
        <v>18741</v>
      </c>
      <c r="G145">
        <v>13677</v>
      </c>
      <c r="H145">
        <v>12860</v>
      </c>
    </row>
    <row r="146" spans="1:8" x14ac:dyDescent="0.2">
      <c r="A146">
        <v>23732</v>
      </c>
      <c r="B146">
        <v>32767</v>
      </c>
      <c r="C146">
        <v>32767</v>
      </c>
      <c r="D146">
        <v>23721</v>
      </c>
      <c r="E146">
        <v>4359</v>
      </c>
      <c r="F146">
        <v>18741</v>
      </c>
      <c r="G146">
        <v>13677</v>
      </c>
      <c r="H146">
        <v>12860</v>
      </c>
    </row>
    <row r="147" spans="1:8" x14ac:dyDescent="0.2">
      <c r="A147">
        <v>1270</v>
      </c>
      <c r="B147">
        <v>32767</v>
      </c>
      <c r="C147">
        <v>25183</v>
      </c>
      <c r="D147">
        <v>32767</v>
      </c>
      <c r="E147">
        <v>1270</v>
      </c>
      <c r="F147">
        <v>18741</v>
      </c>
      <c r="G147">
        <v>13677</v>
      </c>
      <c r="H147">
        <v>12860</v>
      </c>
    </row>
    <row r="148" spans="1:8" x14ac:dyDescent="0.2">
      <c r="A148">
        <v>760</v>
      </c>
      <c r="B148">
        <v>32767</v>
      </c>
      <c r="C148">
        <v>13045</v>
      </c>
      <c r="D148">
        <v>32767</v>
      </c>
      <c r="E148">
        <v>760</v>
      </c>
      <c r="F148">
        <v>18928</v>
      </c>
      <c r="G148">
        <v>13045</v>
      </c>
      <c r="H148">
        <v>13580</v>
      </c>
    </row>
    <row r="149" spans="1:8" x14ac:dyDescent="0.2">
      <c r="A149">
        <v>16442</v>
      </c>
      <c r="B149">
        <v>32767</v>
      </c>
      <c r="C149">
        <v>20039</v>
      </c>
      <c r="D149">
        <v>32767</v>
      </c>
      <c r="E149">
        <v>760</v>
      </c>
      <c r="F149">
        <v>18928</v>
      </c>
      <c r="G149">
        <v>13045</v>
      </c>
      <c r="H149">
        <v>13580</v>
      </c>
    </row>
    <row r="150" spans="1:8" x14ac:dyDescent="0.2">
      <c r="A150">
        <v>32767</v>
      </c>
      <c r="B150">
        <v>32767</v>
      </c>
      <c r="C150">
        <v>32767</v>
      </c>
      <c r="D150">
        <v>32767</v>
      </c>
      <c r="E150">
        <v>760</v>
      </c>
      <c r="F150">
        <v>18928</v>
      </c>
      <c r="G150">
        <v>13045</v>
      </c>
      <c r="H150">
        <v>13580</v>
      </c>
    </row>
    <row r="151" spans="1:8" x14ac:dyDescent="0.2">
      <c r="A151">
        <v>32767</v>
      </c>
      <c r="B151">
        <v>18595</v>
      </c>
      <c r="C151">
        <v>32767</v>
      </c>
      <c r="D151">
        <v>21879</v>
      </c>
      <c r="E151">
        <v>760</v>
      </c>
      <c r="F151">
        <v>18595</v>
      </c>
      <c r="G151">
        <v>13045</v>
      </c>
      <c r="H151">
        <v>13580</v>
      </c>
    </row>
    <row r="152" spans="1:8" x14ac:dyDescent="0.2">
      <c r="A152">
        <v>32767</v>
      </c>
      <c r="B152">
        <v>21789</v>
      </c>
      <c r="C152">
        <v>32767</v>
      </c>
      <c r="D152">
        <v>11902</v>
      </c>
      <c r="E152">
        <v>760</v>
      </c>
      <c r="F152">
        <v>18595</v>
      </c>
      <c r="G152">
        <v>13045</v>
      </c>
      <c r="H152">
        <v>11902</v>
      </c>
    </row>
    <row r="153" spans="1:8" x14ac:dyDescent="0.2">
      <c r="A153">
        <v>30884</v>
      </c>
      <c r="B153">
        <v>32767</v>
      </c>
      <c r="C153">
        <v>32767</v>
      </c>
      <c r="D153">
        <v>20102</v>
      </c>
      <c r="E153">
        <v>760</v>
      </c>
      <c r="F153">
        <v>18595</v>
      </c>
      <c r="G153">
        <v>13045</v>
      </c>
      <c r="H153">
        <v>11902</v>
      </c>
    </row>
    <row r="154" spans="1:8" x14ac:dyDescent="0.2">
      <c r="A154">
        <v>6331</v>
      </c>
      <c r="B154">
        <v>32767</v>
      </c>
      <c r="C154">
        <v>30994</v>
      </c>
      <c r="D154">
        <v>32767</v>
      </c>
      <c r="E154">
        <v>760</v>
      </c>
      <c r="F154">
        <v>18595</v>
      </c>
      <c r="G154">
        <v>13045</v>
      </c>
      <c r="H154">
        <v>11902</v>
      </c>
    </row>
    <row r="155" spans="1:8" x14ac:dyDescent="0.2">
      <c r="A155">
        <v>-1284</v>
      </c>
      <c r="B155">
        <v>32767</v>
      </c>
      <c r="C155">
        <v>12757</v>
      </c>
      <c r="D155">
        <v>32767</v>
      </c>
      <c r="E155">
        <v>-1284</v>
      </c>
      <c r="F155">
        <v>18595</v>
      </c>
      <c r="G155">
        <v>12757</v>
      </c>
      <c r="H155">
        <v>11902</v>
      </c>
    </row>
    <row r="156" spans="1:8" x14ac:dyDescent="0.2">
      <c r="A156">
        <v>10415</v>
      </c>
      <c r="B156">
        <v>32767</v>
      </c>
      <c r="C156">
        <v>16755</v>
      </c>
      <c r="D156">
        <v>32767</v>
      </c>
      <c r="E156">
        <v>-1284</v>
      </c>
      <c r="F156">
        <v>18595</v>
      </c>
      <c r="G156">
        <v>12757</v>
      </c>
      <c r="H156">
        <v>11902</v>
      </c>
    </row>
    <row r="157" spans="1:8" x14ac:dyDescent="0.2">
      <c r="A157">
        <v>32767</v>
      </c>
      <c r="B157">
        <v>32767</v>
      </c>
      <c r="C157">
        <v>30336</v>
      </c>
      <c r="D157">
        <v>32767</v>
      </c>
      <c r="E157">
        <v>-1284</v>
      </c>
      <c r="F157">
        <v>18595</v>
      </c>
      <c r="G157">
        <v>12757</v>
      </c>
      <c r="H157">
        <v>11902</v>
      </c>
    </row>
    <row r="158" spans="1:8" x14ac:dyDescent="0.2">
      <c r="A158">
        <v>32767</v>
      </c>
      <c r="B158">
        <v>23310</v>
      </c>
      <c r="C158">
        <v>32767</v>
      </c>
      <c r="D158">
        <v>29484</v>
      </c>
      <c r="E158">
        <v>-1284</v>
      </c>
      <c r="F158">
        <v>18595</v>
      </c>
      <c r="G158">
        <v>12757</v>
      </c>
      <c r="H158">
        <v>11902</v>
      </c>
    </row>
    <row r="159" spans="1:8" x14ac:dyDescent="0.2">
      <c r="A159">
        <v>32767</v>
      </c>
      <c r="B159">
        <v>18633</v>
      </c>
      <c r="C159">
        <v>32767</v>
      </c>
      <c r="D159">
        <v>11180</v>
      </c>
      <c r="E159">
        <v>-1284</v>
      </c>
      <c r="F159">
        <v>18595</v>
      </c>
      <c r="G159">
        <v>12757</v>
      </c>
      <c r="H159">
        <v>11180</v>
      </c>
    </row>
    <row r="160" spans="1:8" x14ac:dyDescent="0.2">
      <c r="A160">
        <v>32767</v>
      </c>
      <c r="B160">
        <v>29603</v>
      </c>
      <c r="C160">
        <v>32767</v>
      </c>
      <c r="D160">
        <v>14701</v>
      </c>
      <c r="E160">
        <v>-1284</v>
      </c>
      <c r="F160">
        <v>18595</v>
      </c>
      <c r="G160">
        <v>12757</v>
      </c>
      <c r="H160">
        <v>11180</v>
      </c>
    </row>
    <row r="161" spans="1:8" x14ac:dyDescent="0.2">
      <c r="A161">
        <v>15439</v>
      </c>
      <c r="B161">
        <v>32767</v>
      </c>
      <c r="C161">
        <v>32767</v>
      </c>
      <c r="D161">
        <v>28022</v>
      </c>
      <c r="E161">
        <v>-1284</v>
      </c>
      <c r="F161">
        <v>18595</v>
      </c>
      <c r="G161">
        <v>12757</v>
      </c>
      <c r="H161">
        <v>11180</v>
      </c>
    </row>
    <row r="162" spans="1:8" x14ac:dyDescent="0.2">
      <c r="A162">
        <v>-2115</v>
      </c>
      <c r="B162">
        <v>32767</v>
      </c>
      <c r="C162">
        <v>18788</v>
      </c>
      <c r="D162">
        <v>32767</v>
      </c>
      <c r="E162">
        <v>-2115</v>
      </c>
      <c r="F162">
        <v>18595</v>
      </c>
      <c r="G162">
        <v>12757</v>
      </c>
      <c r="H162">
        <v>11180</v>
      </c>
    </row>
    <row r="163" spans="1:8" x14ac:dyDescent="0.2">
      <c r="A163">
        <v>3891</v>
      </c>
      <c r="B163">
        <v>32767</v>
      </c>
      <c r="C163">
        <v>13424</v>
      </c>
      <c r="D163">
        <v>32767</v>
      </c>
      <c r="E163">
        <v>-2115</v>
      </c>
      <c r="F163">
        <v>18595</v>
      </c>
      <c r="G163">
        <v>12757</v>
      </c>
      <c r="H163">
        <v>11180</v>
      </c>
    </row>
    <row r="164" spans="1:8" x14ac:dyDescent="0.2">
      <c r="A164">
        <v>22085</v>
      </c>
      <c r="B164">
        <v>32767</v>
      </c>
      <c r="C164">
        <v>22935</v>
      </c>
      <c r="D164">
        <v>32767</v>
      </c>
      <c r="E164">
        <v>-2115</v>
      </c>
      <c r="F164">
        <v>18595</v>
      </c>
      <c r="G164">
        <v>12757</v>
      </c>
      <c r="H164">
        <v>11180</v>
      </c>
    </row>
    <row r="165" spans="1:8" x14ac:dyDescent="0.2">
      <c r="A165">
        <v>32767</v>
      </c>
      <c r="B165">
        <v>30436</v>
      </c>
      <c r="C165">
        <v>32767</v>
      </c>
      <c r="D165">
        <v>32767</v>
      </c>
      <c r="E165">
        <v>-2115</v>
      </c>
      <c r="F165">
        <v>18595</v>
      </c>
      <c r="G165">
        <v>12757</v>
      </c>
      <c r="H165">
        <v>11180</v>
      </c>
    </row>
    <row r="166" spans="1:8" x14ac:dyDescent="0.2">
      <c r="A166">
        <v>32767</v>
      </c>
      <c r="B166">
        <v>18406</v>
      </c>
      <c r="C166">
        <v>32767</v>
      </c>
      <c r="D166">
        <v>18387</v>
      </c>
      <c r="E166">
        <v>-2115</v>
      </c>
      <c r="F166">
        <v>18406</v>
      </c>
      <c r="G166">
        <v>12757</v>
      </c>
      <c r="H166">
        <v>11180</v>
      </c>
    </row>
    <row r="167" spans="1:8" x14ac:dyDescent="0.2">
      <c r="A167">
        <v>32767</v>
      </c>
      <c r="B167">
        <v>23927</v>
      </c>
      <c r="C167">
        <v>32767</v>
      </c>
      <c r="D167">
        <v>12068</v>
      </c>
      <c r="E167">
        <v>-2115</v>
      </c>
      <c r="F167">
        <v>18406</v>
      </c>
      <c r="G167">
        <v>12757</v>
      </c>
      <c r="H167">
        <v>11180</v>
      </c>
    </row>
    <row r="168" spans="1:8" x14ac:dyDescent="0.2">
      <c r="A168">
        <v>26659</v>
      </c>
      <c r="B168">
        <v>32767</v>
      </c>
      <c r="C168">
        <v>32767</v>
      </c>
      <c r="D168">
        <v>21288</v>
      </c>
      <c r="E168">
        <v>-2115</v>
      </c>
      <c r="F168">
        <v>18406</v>
      </c>
      <c r="G168">
        <v>13424</v>
      </c>
      <c r="H168">
        <v>11180</v>
      </c>
    </row>
    <row r="169" spans="1:8" x14ac:dyDescent="0.2">
      <c r="A169">
        <v>3680</v>
      </c>
      <c r="B169">
        <v>32767</v>
      </c>
      <c r="C169">
        <v>28083</v>
      </c>
      <c r="D169">
        <v>32767</v>
      </c>
      <c r="E169">
        <v>-2115</v>
      </c>
      <c r="F169">
        <v>18406</v>
      </c>
      <c r="G169">
        <v>13424</v>
      </c>
      <c r="H169">
        <v>11180</v>
      </c>
    </row>
    <row r="170" spans="1:8" x14ac:dyDescent="0.2">
      <c r="A170">
        <v>-313</v>
      </c>
      <c r="B170">
        <v>32767</v>
      </c>
      <c r="C170">
        <v>12244</v>
      </c>
      <c r="D170">
        <v>32767</v>
      </c>
      <c r="E170">
        <v>-2115</v>
      </c>
      <c r="F170">
        <v>18406</v>
      </c>
      <c r="G170">
        <v>12244</v>
      </c>
      <c r="H170">
        <v>11180</v>
      </c>
    </row>
    <row r="171" spans="1:8" x14ac:dyDescent="0.2">
      <c r="A171">
        <v>13190</v>
      </c>
      <c r="B171">
        <v>32767</v>
      </c>
      <c r="C171">
        <v>17963</v>
      </c>
      <c r="D171">
        <v>32767</v>
      </c>
      <c r="E171">
        <v>-2115</v>
      </c>
      <c r="F171">
        <v>18406</v>
      </c>
      <c r="G171">
        <v>12244</v>
      </c>
      <c r="H171">
        <v>11180</v>
      </c>
    </row>
    <row r="172" spans="1:8" x14ac:dyDescent="0.2">
      <c r="A172">
        <v>32767</v>
      </c>
      <c r="B172">
        <v>32767</v>
      </c>
      <c r="C172">
        <v>31827</v>
      </c>
      <c r="D172">
        <v>32767</v>
      </c>
      <c r="E172">
        <v>-2115</v>
      </c>
      <c r="F172">
        <v>18406</v>
      </c>
      <c r="G172">
        <v>12244</v>
      </c>
      <c r="H172">
        <v>11180</v>
      </c>
    </row>
    <row r="173" spans="1:8" x14ac:dyDescent="0.2">
      <c r="A173">
        <v>32767</v>
      </c>
      <c r="B173">
        <v>21495</v>
      </c>
      <c r="C173">
        <v>32767</v>
      </c>
      <c r="D173">
        <v>26558</v>
      </c>
      <c r="E173">
        <v>-2115</v>
      </c>
      <c r="F173">
        <v>18406</v>
      </c>
      <c r="G173">
        <v>12244</v>
      </c>
      <c r="H173">
        <v>11180</v>
      </c>
    </row>
    <row r="174" spans="1:8" x14ac:dyDescent="0.2">
      <c r="A174">
        <v>32767</v>
      </c>
      <c r="B174">
        <v>19351</v>
      </c>
      <c r="C174">
        <v>32767</v>
      </c>
      <c r="D174">
        <v>11953</v>
      </c>
      <c r="E174">
        <v>-2115</v>
      </c>
      <c r="F174">
        <v>18406</v>
      </c>
      <c r="G174">
        <v>12244</v>
      </c>
      <c r="H174">
        <v>11180</v>
      </c>
    </row>
    <row r="175" spans="1:8" x14ac:dyDescent="0.2">
      <c r="A175">
        <v>32767</v>
      </c>
      <c r="B175">
        <v>31629</v>
      </c>
      <c r="C175">
        <v>32767</v>
      </c>
      <c r="D175">
        <v>17285</v>
      </c>
      <c r="E175">
        <v>-2115</v>
      </c>
      <c r="F175">
        <v>18406</v>
      </c>
      <c r="G175">
        <v>12244</v>
      </c>
      <c r="H175">
        <v>11180</v>
      </c>
    </row>
    <row r="176" spans="1:8" x14ac:dyDescent="0.2">
      <c r="A176">
        <v>11939</v>
      </c>
      <c r="B176">
        <v>32767</v>
      </c>
      <c r="C176">
        <v>32767</v>
      </c>
      <c r="D176">
        <v>30755</v>
      </c>
      <c r="E176">
        <v>-2115</v>
      </c>
      <c r="F176">
        <v>18406</v>
      </c>
      <c r="G176">
        <v>12244</v>
      </c>
      <c r="H176">
        <v>11180</v>
      </c>
    </row>
    <row r="177" spans="1:8" x14ac:dyDescent="0.2">
      <c r="A177">
        <v>-2057</v>
      </c>
      <c r="B177">
        <v>32767</v>
      </c>
      <c r="C177">
        <v>16361</v>
      </c>
      <c r="D177">
        <v>32767</v>
      </c>
      <c r="E177">
        <v>-2115</v>
      </c>
      <c r="F177">
        <v>18406</v>
      </c>
      <c r="G177">
        <v>12244</v>
      </c>
      <c r="H177">
        <v>11180</v>
      </c>
    </row>
    <row r="178" spans="1:8" x14ac:dyDescent="0.2">
      <c r="A178">
        <v>5689</v>
      </c>
      <c r="B178">
        <v>32767</v>
      </c>
      <c r="C178">
        <v>14247</v>
      </c>
      <c r="D178">
        <v>32767</v>
      </c>
      <c r="E178">
        <v>-2115</v>
      </c>
      <c r="F178">
        <v>18406</v>
      </c>
      <c r="G178">
        <v>12244</v>
      </c>
      <c r="H178">
        <v>11180</v>
      </c>
    </row>
    <row r="179" spans="1:8" x14ac:dyDescent="0.2">
      <c r="A179">
        <v>26059</v>
      </c>
      <c r="B179">
        <v>32767</v>
      </c>
      <c r="C179">
        <v>24900</v>
      </c>
      <c r="D179">
        <v>32767</v>
      </c>
      <c r="E179">
        <v>-2115</v>
      </c>
      <c r="F179">
        <v>18406</v>
      </c>
      <c r="G179">
        <v>12244</v>
      </c>
      <c r="H179">
        <v>11180</v>
      </c>
    </row>
    <row r="180" spans="1:8" x14ac:dyDescent="0.2">
      <c r="A180">
        <v>32767</v>
      </c>
      <c r="B180">
        <v>28071</v>
      </c>
      <c r="C180">
        <v>32767</v>
      </c>
      <c r="D180">
        <v>32767</v>
      </c>
      <c r="E180">
        <v>-2115</v>
      </c>
      <c r="F180">
        <v>18406</v>
      </c>
      <c r="G180">
        <v>12244</v>
      </c>
      <c r="H180">
        <v>11180</v>
      </c>
    </row>
    <row r="181" spans="1:8" x14ac:dyDescent="0.2">
      <c r="A181">
        <v>32767</v>
      </c>
      <c r="B181">
        <v>17689</v>
      </c>
      <c r="C181">
        <v>32767</v>
      </c>
      <c r="D181">
        <v>15825</v>
      </c>
      <c r="E181">
        <v>-2115</v>
      </c>
      <c r="F181">
        <v>17689</v>
      </c>
      <c r="G181">
        <v>12244</v>
      </c>
      <c r="H181">
        <v>11180</v>
      </c>
    </row>
    <row r="182" spans="1:8" x14ac:dyDescent="0.2">
      <c r="A182">
        <v>32767</v>
      </c>
      <c r="B182">
        <v>25724</v>
      </c>
      <c r="C182">
        <v>32767</v>
      </c>
      <c r="D182">
        <v>13465</v>
      </c>
      <c r="E182">
        <v>-2115</v>
      </c>
      <c r="F182">
        <v>17689</v>
      </c>
      <c r="G182">
        <v>12244</v>
      </c>
      <c r="H182">
        <v>11180</v>
      </c>
    </row>
    <row r="183" spans="1:8" x14ac:dyDescent="0.2">
      <c r="A183">
        <v>22506</v>
      </c>
      <c r="B183">
        <v>32767</v>
      </c>
      <c r="C183">
        <v>32767</v>
      </c>
      <c r="D183">
        <v>24214</v>
      </c>
      <c r="E183">
        <v>-2115</v>
      </c>
      <c r="F183">
        <v>17689</v>
      </c>
      <c r="G183">
        <v>12244</v>
      </c>
      <c r="H183">
        <v>11180</v>
      </c>
    </row>
    <row r="184" spans="1:8" x14ac:dyDescent="0.2">
      <c r="A184">
        <v>576</v>
      </c>
      <c r="B184">
        <v>32767</v>
      </c>
      <c r="C184">
        <v>25117</v>
      </c>
      <c r="D184">
        <v>32767</v>
      </c>
      <c r="E184">
        <v>-2115</v>
      </c>
      <c r="F184">
        <v>17689</v>
      </c>
      <c r="G184">
        <v>12244</v>
      </c>
      <c r="H184">
        <v>11180</v>
      </c>
    </row>
    <row r="185" spans="1:8" x14ac:dyDescent="0.2">
      <c r="A185">
        <v>954</v>
      </c>
      <c r="B185">
        <v>32767</v>
      </c>
      <c r="C185">
        <v>12979</v>
      </c>
      <c r="D185">
        <v>32767</v>
      </c>
      <c r="E185">
        <v>-2115</v>
      </c>
      <c r="F185">
        <v>17689</v>
      </c>
      <c r="G185">
        <v>12244</v>
      </c>
      <c r="H185">
        <v>11180</v>
      </c>
    </row>
    <row r="186" spans="1:8" x14ac:dyDescent="0.2">
      <c r="A186">
        <v>16746</v>
      </c>
      <c r="B186">
        <v>32767</v>
      </c>
      <c r="C186">
        <v>19546</v>
      </c>
      <c r="D186">
        <v>32767</v>
      </c>
      <c r="E186">
        <v>-2115</v>
      </c>
      <c r="F186">
        <v>17689</v>
      </c>
      <c r="G186">
        <v>12244</v>
      </c>
      <c r="H186">
        <v>11180</v>
      </c>
    </row>
    <row r="187" spans="1:8" x14ac:dyDescent="0.2">
      <c r="A187">
        <v>32767</v>
      </c>
      <c r="B187">
        <v>32767</v>
      </c>
      <c r="C187">
        <v>32767</v>
      </c>
      <c r="D187">
        <v>32767</v>
      </c>
      <c r="E187">
        <v>-2115</v>
      </c>
      <c r="F187">
        <v>17689</v>
      </c>
      <c r="G187">
        <v>12244</v>
      </c>
      <c r="H187">
        <v>11180</v>
      </c>
    </row>
    <row r="188" spans="1:8" x14ac:dyDescent="0.2">
      <c r="A188">
        <v>32767</v>
      </c>
      <c r="B188">
        <v>19558</v>
      </c>
      <c r="C188">
        <v>32767</v>
      </c>
      <c r="D188">
        <v>23089</v>
      </c>
      <c r="E188">
        <v>576</v>
      </c>
      <c r="F188">
        <v>17689</v>
      </c>
      <c r="G188">
        <v>12979</v>
      </c>
      <c r="H188">
        <v>13465</v>
      </c>
    </row>
    <row r="189" spans="1:8" x14ac:dyDescent="0.2">
      <c r="A189">
        <v>32767</v>
      </c>
      <c r="B189">
        <v>21568</v>
      </c>
      <c r="C189">
        <v>32767</v>
      </c>
      <c r="D189">
        <v>11177</v>
      </c>
      <c r="E189">
        <v>576</v>
      </c>
      <c r="F189">
        <v>17689</v>
      </c>
      <c r="G189">
        <v>12979</v>
      </c>
      <c r="H189">
        <v>11177</v>
      </c>
    </row>
    <row r="190" spans="1:8" x14ac:dyDescent="0.2">
      <c r="A190">
        <v>31402</v>
      </c>
      <c r="B190">
        <v>32767</v>
      </c>
      <c r="C190">
        <v>32767</v>
      </c>
      <c r="D190">
        <v>18749</v>
      </c>
      <c r="E190">
        <v>576</v>
      </c>
      <c r="F190">
        <v>17689</v>
      </c>
      <c r="G190">
        <v>12979</v>
      </c>
      <c r="H190">
        <v>11177</v>
      </c>
    </row>
    <row r="191" spans="1:8" x14ac:dyDescent="0.2">
      <c r="A191">
        <v>6773</v>
      </c>
      <c r="B191">
        <v>32767</v>
      </c>
      <c r="C191">
        <v>31334</v>
      </c>
      <c r="D191">
        <v>32767</v>
      </c>
      <c r="E191">
        <v>576</v>
      </c>
      <c r="F191">
        <v>17689</v>
      </c>
      <c r="G191">
        <v>12979</v>
      </c>
      <c r="H191">
        <v>11177</v>
      </c>
    </row>
    <row r="192" spans="1:8" x14ac:dyDescent="0.2">
      <c r="A192">
        <v>-1253</v>
      </c>
      <c r="B192">
        <v>32767</v>
      </c>
      <c r="C192">
        <v>12678</v>
      </c>
      <c r="D192">
        <v>32767</v>
      </c>
      <c r="E192">
        <v>-1253</v>
      </c>
      <c r="F192">
        <v>17689</v>
      </c>
      <c r="G192">
        <v>12678</v>
      </c>
      <c r="H192">
        <v>11177</v>
      </c>
    </row>
    <row r="193" spans="1:8" x14ac:dyDescent="0.2">
      <c r="A193">
        <v>10222</v>
      </c>
      <c r="B193">
        <v>32767</v>
      </c>
      <c r="C193">
        <v>16196</v>
      </c>
      <c r="D193">
        <v>32767</v>
      </c>
      <c r="E193">
        <v>-1253</v>
      </c>
      <c r="F193">
        <v>17689</v>
      </c>
      <c r="G193">
        <v>12678</v>
      </c>
      <c r="H193">
        <v>11177</v>
      </c>
    </row>
    <row r="194" spans="1:8" x14ac:dyDescent="0.2">
      <c r="A194">
        <v>32090</v>
      </c>
      <c r="B194">
        <v>32767</v>
      </c>
      <c r="C194">
        <v>29858</v>
      </c>
      <c r="D194">
        <v>32767</v>
      </c>
      <c r="E194">
        <v>-1253</v>
      </c>
      <c r="F194">
        <v>17689</v>
      </c>
      <c r="G194">
        <v>12678</v>
      </c>
      <c r="H194">
        <v>11177</v>
      </c>
    </row>
    <row r="195" spans="1:8" x14ac:dyDescent="0.2">
      <c r="A195">
        <v>32767</v>
      </c>
      <c r="B195">
        <v>25178</v>
      </c>
      <c r="C195">
        <v>32767</v>
      </c>
      <c r="D195">
        <v>30056</v>
      </c>
      <c r="E195">
        <v>-1253</v>
      </c>
      <c r="F195">
        <v>17689</v>
      </c>
      <c r="G195">
        <v>12678</v>
      </c>
      <c r="H195">
        <v>11177</v>
      </c>
    </row>
    <row r="196" spans="1:8" x14ac:dyDescent="0.2">
      <c r="A196">
        <v>32767</v>
      </c>
      <c r="B196">
        <v>20077</v>
      </c>
      <c r="C196">
        <v>32767</v>
      </c>
      <c r="D196">
        <v>11731</v>
      </c>
      <c r="E196">
        <v>-1253</v>
      </c>
      <c r="F196">
        <v>17689</v>
      </c>
      <c r="G196">
        <v>12678</v>
      </c>
      <c r="H196">
        <v>11177</v>
      </c>
    </row>
    <row r="197" spans="1:8" x14ac:dyDescent="0.2">
      <c r="A197">
        <v>32767</v>
      </c>
      <c r="B197">
        <v>30472</v>
      </c>
      <c r="C197">
        <v>32767</v>
      </c>
      <c r="D197">
        <v>15078</v>
      </c>
      <c r="E197">
        <v>-1253</v>
      </c>
      <c r="F197">
        <v>17689</v>
      </c>
      <c r="G197">
        <v>12678</v>
      </c>
      <c r="H197">
        <v>11177</v>
      </c>
    </row>
    <row r="198" spans="1:8" x14ac:dyDescent="0.2">
      <c r="A198">
        <v>16347</v>
      </c>
      <c r="B198">
        <v>32767</v>
      </c>
      <c r="C198">
        <v>32767</v>
      </c>
      <c r="D198">
        <v>27419</v>
      </c>
      <c r="E198">
        <v>-1253</v>
      </c>
      <c r="F198">
        <v>17689</v>
      </c>
      <c r="G198">
        <v>12678</v>
      </c>
      <c r="H198">
        <v>11177</v>
      </c>
    </row>
    <row r="199" spans="1:8" x14ac:dyDescent="0.2">
      <c r="A199">
        <v>-2147</v>
      </c>
      <c r="B199">
        <v>32767</v>
      </c>
      <c r="C199">
        <v>19697</v>
      </c>
      <c r="D199">
        <v>32767</v>
      </c>
      <c r="E199">
        <v>-2147</v>
      </c>
      <c r="F199">
        <v>17689</v>
      </c>
      <c r="G199">
        <v>12678</v>
      </c>
      <c r="H199">
        <v>11177</v>
      </c>
    </row>
    <row r="200" spans="1:8" x14ac:dyDescent="0.2">
      <c r="A200">
        <v>3627</v>
      </c>
      <c r="B200">
        <v>32767</v>
      </c>
      <c r="C200">
        <v>13493</v>
      </c>
      <c r="D200">
        <v>32767</v>
      </c>
      <c r="E200">
        <v>-2147</v>
      </c>
      <c r="F200">
        <v>17689</v>
      </c>
      <c r="G200">
        <v>12678</v>
      </c>
      <c r="H200">
        <v>11177</v>
      </c>
    </row>
    <row r="201" spans="1:8" x14ac:dyDescent="0.2">
      <c r="A201">
        <v>20914</v>
      </c>
      <c r="B201">
        <v>32767</v>
      </c>
      <c r="C201">
        <v>22724</v>
      </c>
      <c r="D201">
        <v>32767</v>
      </c>
      <c r="E201">
        <v>-2147</v>
      </c>
      <c r="F201">
        <v>17689</v>
      </c>
      <c r="G201">
        <v>12678</v>
      </c>
      <c r="H201">
        <v>11177</v>
      </c>
    </row>
    <row r="202" spans="1:8" x14ac:dyDescent="0.2">
      <c r="A202">
        <v>32767</v>
      </c>
      <c r="B202">
        <v>32448</v>
      </c>
      <c r="C202">
        <v>32767</v>
      </c>
      <c r="D202">
        <v>32767</v>
      </c>
      <c r="E202">
        <v>-2147</v>
      </c>
      <c r="F202">
        <v>17689</v>
      </c>
      <c r="G202">
        <v>12678</v>
      </c>
      <c r="H202">
        <v>11177</v>
      </c>
    </row>
    <row r="203" spans="1:8" x14ac:dyDescent="0.2">
      <c r="A203">
        <v>32767</v>
      </c>
      <c r="B203">
        <v>19526</v>
      </c>
      <c r="C203">
        <v>32767</v>
      </c>
      <c r="D203">
        <v>18859</v>
      </c>
      <c r="E203">
        <v>-2147</v>
      </c>
      <c r="F203">
        <v>17689</v>
      </c>
      <c r="G203">
        <v>12678</v>
      </c>
      <c r="H203">
        <v>11177</v>
      </c>
    </row>
    <row r="204" spans="1:8" x14ac:dyDescent="0.2">
      <c r="A204">
        <v>32767</v>
      </c>
      <c r="B204">
        <v>24786</v>
      </c>
      <c r="C204">
        <v>32767</v>
      </c>
      <c r="D204">
        <v>12140</v>
      </c>
      <c r="E204">
        <v>-2147</v>
      </c>
      <c r="F204">
        <v>17689</v>
      </c>
      <c r="G204">
        <v>12678</v>
      </c>
      <c r="H204">
        <v>11177</v>
      </c>
    </row>
    <row r="205" spans="1:8" x14ac:dyDescent="0.2">
      <c r="A205">
        <v>27212</v>
      </c>
      <c r="B205">
        <v>32767</v>
      </c>
      <c r="C205">
        <v>32767</v>
      </c>
      <c r="D205">
        <v>20772</v>
      </c>
      <c r="E205">
        <v>-2147</v>
      </c>
      <c r="F205">
        <v>17689</v>
      </c>
      <c r="G205">
        <v>12678</v>
      </c>
      <c r="H205">
        <v>11177</v>
      </c>
    </row>
    <row r="206" spans="1:8" x14ac:dyDescent="0.2">
      <c r="A206">
        <v>4309</v>
      </c>
      <c r="B206">
        <v>32767</v>
      </c>
      <c r="C206">
        <v>28579</v>
      </c>
      <c r="D206">
        <v>32767</v>
      </c>
      <c r="E206">
        <v>-2147</v>
      </c>
      <c r="F206">
        <v>17689</v>
      </c>
      <c r="G206">
        <v>12678</v>
      </c>
      <c r="H206">
        <v>11177</v>
      </c>
    </row>
    <row r="207" spans="1:8" x14ac:dyDescent="0.2">
      <c r="A207">
        <v>-394</v>
      </c>
      <c r="B207">
        <v>32767</v>
      </c>
      <c r="C207">
        <v>12948</v>
      </c>
      <c r="D207">
        <v>32767</v>
      </c>
      <c r="E207">
        <v>-2147</v>
      </c>
      <c r="F207">
        <v>17689</v>
      </c>
      <c r="G207">
        <v>12678</v>
      </c>
      <c r="H207">
        <v>11177</v>
      </c>
    </row>
    <row r="208" spans="1:8" x14ac:dyDescent="0.2">
      <c r="A208">
        <v>12480</v>
      </c>
      <c r="B208">
        <v>32767</v>
      </c>
      <c r="C208">
        <v>17444</v>
      </c>
      <c r="D208">
        <v>32767</v>
      </c>
      <c r="E208">
        <v>-2147</v>
      </c>
      <c r="F208">
        <v>19526</v>
      </c>
      <c r="G208">
        <v>12948</v>
      </c>
      <c r="H208">
        <v>12140</v>
      </c>
    </row>
    <row r="209" spans="1:8" x14ac:dyDescent="0.2">
      <c r="A209">
        <v>32767</v>
      </c>
      <c r="B209">
        <v>32767</v>
      </c>
      <c r="C209">
        <v>32126</v>
      </c>
      <c r="D209">
        <v>32767</v>
      </c>
      <c r="E209">
        <v>-2147</v>
      </c>
      <c r="F209">
        <v>19526</v>
      </c>
      <c r="G209">
        <v>12948</v>
      </c>
      <c r="H209">
        <v>12140</v>
      </c>
    </row>
    <row r="210" spans="1:8" x14ac:dyDescent="0.2">
      <c r="A210">
        <v>32767</v>
      </c>
      <c r="B210">
        <v>23663</v>
      </c>
      <c r="C210">
        <v>32767</v>
      </c>
      <c r="D210">
        <v>27072</v>
      </c>
      <c r="E210">
        <v>-2147</v>
      </c>
      <c r="F210">
        <v>19526</v>
      </c>
      <c r="G210">
        <v>12948</v>
      </c>
      <c r="H210">
        <v>12140</v>
      </c>
    </row>
    <row r="211" spans="1:8" x14ac:dyDescent="0.2">
      <c r="A211">
        <v>32767</v>
      </c>
      <c r="B211">
        <v>21444</v>
      </c>
      <c r="C211">
        <v>32767</v>
      </c>
      <c r="D211">
        <v>11122</v>
      </c>
      <c r="E211">
        <v>-2147</v>
      </c>
      <c r="F211">
        <v>19526</v>
      </c>
      <c r="G211">
        <v>12948</v>
      </c>
      <c r="H211">
        <v>11122</v>
      </c>
    </row>
    <row r="212" spans="1:8" x14ac:dyDescent="0.2">
      <c r="A212">
        <v>32767</v>
      </c>
      <c r="B212">
        <v>32491</v>
      </c>
      <c r="C212">
        <v>32767</v>
      </c>
      <c r="D212">
        <v>16691</v>
      </c>
      <c r="E212">
        <v>-2147</v>
      </c>
      <c r="F212">
        <v>19526</v>
      </c>
      <c r="G212">
        <v>12948</v>
      </c>
      <c r="H212">
        <v>11122</v>
      </c>
    </row>
    <row r="213" spans="1:8" x14ac:dyDescent="0.2">
      <c r="A213">
        <v>12695</v>
      </c>
      <c r="B213">
        <v>32767</v>
      </c>
      <c r="C213">
        <v>32767</v>
      </c>
      <c r="D213">
        <v>29953</v>
      </c>
      <c r="E213">
        <v>-2147</v>
      </c>
      <c r="F213">
        <v>19526</v>
      </c>
      <c r="G213">
        <v>12948</v>
      </c>
      <c r="H213">
        <v>11122</v>
      </c>
    </row>
    <row r="214" spans="1:8" x14ac:dyDescent="0.2">
      <c r="A214">
        <v>-1615</v>
      </c>
      <c r="B214">
        <v>32767</v>
      </c>
      <c r="C214">
        <v>17376</v>
      </c>
      <c r="D214">
        <v>32767</v>
      </c>
      <c r="E214">
        <v>-2147</v>
      </c>
      <c r="F214">
        <v>19526</v>
      </c>
      <c r="G214">
        <v>12948</v>
      </c>
      <c r="H214">
        <v>11122</v>
      </c>
    </row>
    <row r="215" spans="1:8" x14ac:dyDescent="0.2">
      <c r="A215">
        <v>5450</v>
      </c>
      <c r="B215">
        <v>32767</v>
      </c>
      <c r="C215">
        <v>13917</v>
      </c>
      <c r="D215">
        <v>32767</v>
      </c>
      <c r="E215">
        <v>-2147</v>
      </c>
      <c r="F215">
        <v>19526</v>
      </c>
      <c r="G215">
        <v>12948</v>
      </c>
      <c r="H215">
        <v>11122</v>
      </c>
    </row>
    <row r="216" spans="1:8" x14ac:dyDescent="0.2">
      <c r="A216">
        <v>25139</v>
      </c>
      <c r="B216">
        <v>32767</v>
      </c>
      <c r="C216">
        <v>24062</v>
      </c>
      <c r="D216">
        <v>32767</v>
      </c>
      <c r="E216">
        <v>-2147</v>
      </c>
      <c r="F216">
        <v>19526</v>
      </c>
      <c r="G216">
        <v>12948</v>
      </c>
      <c r="H216">
        <v>11122</v>
      </c>
    </row>
    <row r="217" spans="1:8" x14ac:dyDescent="0.2">
      <c r="A217">
        <v>32767</v>
      </c>
      <c r="B217">
        <v>29063</v>
      </c>
      <c r="C217">
        <v>32767</v>
      </c>
      <c r="D217">
        <v>32767</v>
      </c>
      <c r="E217">
        <v>-2147</v>
      </c>
      <c r="F217">
        <v>19526</v>
      </c>
      <c r="G217">
        <v>12948</v>
      </c>
      <c r="H217">
        <v>11122</v>
      </c>
    </row>
    <row r="218" spans="1:8" x14ac:dyDescent="0.2">
      <c r="A218">
        <v>32767</v>
      </c>
      <c r="B218">
        <v>18835</v>
      </c>
      <c r="C218">
        <v>32767</v>
      </c>
      <c r="D218">
        <v>16255</v>
      </c>
      <c r="E218">
        <v>-2147</v>
      </c>
      <c r="F218">
        <v>18835</v>
      </c>
      <c r="G218">
        <v>12948</v>
      </c>
      <c r="H218">
        <v>11122</v>
      </c>
    </row>
    <row r="219" spans="1:8" x14ac:dyDescent="0.2">
      <c r="A219">
        <v>32767</v>
      </c>
      <c r="B219">
        <v>25917</v>
      </c>
      <c r="C219">
        <v>32767</v>
      </c>
      <c r="D219">
        <v>13353</v>
      </c>
      <c r="E219">
        <v>-2147</v>
      </c>
      <c r="F219">
        <v>18835</v>
      </c>
      <c r="G219">
        <v>12948</v>
      </c>
      <c r="H219">
        <v>11122</v>
      </c>
    </row>
    <row r="220" spans="1:8" x14ac:dyDescent="0.2">
      <c r="A220">
        <v>24220</v>
      </c>
      <c r="B220">
        <v>32767</v>
      </c>
      <c r="C220">
        <v>32767</v>
      </c>
      <c r="D220">
        <v>22730</v>
      </c>
      <c r="E220">
        <v>-2147</v>
      </c>
      <c r="F220">
        <v>18835</v>
      </c>
      <c r="G220">
        <v>12948</v>
      </c>
      <c r="H220">
        <v>11122</v>
      </c>
    </row>
    <row r="221" spans="1:8" x14ac:dyDescent="0.2">
      <c r="A221">
        <v>1991</v>
      </c>
      <c r="B221">
        <v>32767</v>
      </c>
      <c r="C221">
        <v>26369</v>
      </c>
      <c r="D221">
        <v>32767</v>
      </c>
      <c r="E221">
        <v>-2147</v>
      </c>
      <c r="F221">
        <v>18835</v>
      </c>
      <c r="G221">
        <v>12948</v>
      </c>
      <c r="H221">
        <v>11122</v>
      </c>
    </row>
    <row r="222" spans="1:8" x14ac:dyDescent="0.2">
      <c r="A222">
        <v>399</v>
      </c>
      <c r="B222">
        <v>32767</v>
      </c>
      <c r="C222">
        <v>12250</v>
      </c>
      <c r="D222">
        <v>32767</v>
      </c>
      <c r="E222">
        <v>-2147</v>
      </c>
      <c r="F222">
        <v>18835</v>
      </c>
      <c r="G222">
        <v>12250</v>
      </c>
      <c r="H222">
        <v>11122</v>
      </c>
    </row>
    <row r="223" spans="1:8" x14ac:dyDescent="0.2">
      <c r="A223">
        <v>15040</v>
      </c>
      <c r="B223">
        <v>32767</v>
      </c>
      <c r="C223">
        <v>19362</v>
      </c>
      <c r="D223">
        <v>32767</v>
      </c>
      <c r="E223">
        <v>-2147</v>
      </c>
      <c r="F223">
        <v>18835</v>
      </c>
      <c r="G223">
        <v>12250</v>
      </c>
      <c r="H223">
        <v>11122</v>
      </c>
    </row>
    <row r="224" spans="1:8" x14ac:dyDescent="0.2">
      <c r="A224">
        <v>32767</v>
      </c>
      <c r="B224">
        <v>32767</v>
      </c>
      <c r="C224">
        <v>32767</v>
      </c>
      <c r="D224">
        <v>32767</v>
      </c>
      <c r="E224">
        <v>-2147</v>
      </c>
      <c r="F224">
        <v>18835</v>
      </c>
      <c r="G224">
        <v>12250</v>
      </c>
      <c r="H224">
        <v>11122</v>
      </c>
    </row>
    <row r="225" spans="1:8" x14ac:dyDescent="0.2">
      <c r="A225">
        <v>32767</v>
      </c>
      <c r="B225">
        <v>19510</v>
      </c>
      <c r="C225">
        <v>32767</v>
      </c>
      <c r="D225">
        <v>24580</v>
      </c>
      <c r="E225">
        <v>-2147</v>
      </c>
      <c r="F225">
        <v>18835</v>
      </c>
      <c r="G225">
        <v>12250</v>
      </c>
      <c r="H225">
        <v>11122</v>
      </c>
    </row>
    <row r="226" spans="1:8" x14ac:dyDescent="0.2">
      <c r="A226">
        <v>32767</v>
      </c>
      <c r="B226">
        <v>19750</v>
      </c>
      <c r="C226">
        <v>32767</v>
      </c>
      <c r="D226">
        <v>11577</v>
      </c>
      <c r="E226">
        <v>-2147</v>
      </c>
      <c r="F226">
        <v>18835</v>
      </c>
      <c r="G226">
        <v>12250</v>
      </c>
      <c r="H226">
        <v>11122</v>
      </c>
    </row>
    <row r="227" spans="1:8" x14ac:dyDescent="0.2">
      <c r="A227">
        <v>32767</v>
      </c>
      <c r="B227">
        <v>32767</v>
      </c>
      <c r="C227">
        <v>32767</v>
      </c>
      <c r="D227">
        <v>16894</v>
      </c>
      <c r="E227">
        <v>-2147</v>
      </c>
      <c r="F227">
        <v>18835</v>
      </c>
      <c r="G227">
        <v>12250</v>
      </c>
      <c r="H227">
        <v>11122</v>
      </c>
    </row>
    <row r="228" spans="1:8" x14ac:dyDescent="0.2">
      <c r="A228">
        <v>9885</v>
      </c>
      <c r="B228">
        <v>32767</v>
      </c>
      <c r="C228">
        <v>32767</v>
      </c>
      <c r="D228">
        <v>31232</v>
      </c>
      <c r="E228">
        <v>399</v>
      </c>
      <c r="F228">
        <v>19510</v>
      </c>
      <c r="G228">
        <v>12250</v>
      </c>
      <c r="H228">
        <v>11577</v>
      </c>
    </row>
    <row r="229" spans="1:8" x14ac:dyDescent="0.2">
      <c r="A229">
        <v>-2251</v>
      </c>
      <c r="B229">
        <v>32767</v>
      </c>
      <c r="C229">
        <v>15532</v>
      </c>
      <c r="D229">
        <v>32767</v>
      </c>
      <c r="E229">
        <v>-2251</v>
      </c>
      <c r="F229">
        <v>19510</v>
      </c>
      <c r="G229">
        <v>12250</v>
      </c>
      <c r="H229">
        <v>11577</v>
      </c>
    </row>
    <row r="230" spans="1:8" x14ac:dyDescent="0.2">
      <c r="A230">
        <v>7258</v>
      </c>
      <c r="B230">
        <v>32767</v>
      </c>
      <c r="C230">
        <v>15141</v>
      </c>
      <c r="D230">
        <v>32767</v>
      </c>
      <c r="E230">
        <v>-2251</v>
      </c>
      <c r="F230">
        <v>19510</v>
      </c>
      <c r="G230">
        <v>12250</v>
      </c>
      <c r="H230">
        <v>11577</v>
      </c>
    </row>
    <row r="231" spans="1:8" x14ac:dyDescent="0.2">
      <c r="A231">
        <v>28390</v>
      </c>
      <c r="B231">
        <v>32767</v>
      </c>
      <c r="C231">
        <v>26509</v>
      </c>
      <c r="D231">
        <v>32767</v>
      </c>
      <c r="E231">
        <v>-2251</v>
      </c>
      <c r="F231">
        <v>19510</v>
      </c>
      <c r="G231">
        <v>12250</v>
      </c>
      <c r="H231">
        <v>11577</v>
      </c>
    </row>
    <row r="232" spans="1:8" x14ac:dyDescent="0.2">
      <c r="A232">
        <v>32767</v>
      </c>
      <c r="B232">
        <v>25868</v>
      </c>
      <c r="C232">
        <v>32767</v>
      </c>
      <c r="D232">
        <v>32767</v>
      </c>
      <c r="E232">
        <v>-2251</v>
      </c>
      <c r="F232">
        <v>19510</v>
      </c>
      <c r="G232">
        <v>12250</v>
      </c>
      <c r="H232">
        <v>11577</v>
      </c>
    </row>
    <row r="233" spans="1:8" x14ac:dyDescent="0.2">
      <c r="A233">
        <v>32767</v>
      </c>
      <c r="B233">
        <v>18075</v>
      </c>
      <c r="C233">
        <v>32767</v>
      </c>
      <c r="D233">
        <v>13658</v>
      </c>
      <c r="E233">
        <v>-2251</v>
      </c>
      <c r="F233">
        <v>18075</v>
      </c>
      <c r="G233">
        <v>12250</v>
      </c>
      <c r="H233">
        <v>11577</v>
      </c>
    </row>
    <row r="234" spans="1:8" x14ac:dyDescent="0.2">
      <c r="A234">
        <v>32767</v>
      </c>
      <c r="B234">
        <v>26639</v>
      </c>
      <c r="C234">
        <v>32767</v>
      </c>
      <c r="D234">
        <v>13177</v>
      </c>
      <c r="E234">
        <v>-2251</v>
      </c>
      <c r="F234">
        <v>18075</v>
      </c>
      <c r="G234">
        <v>12250</v>
      </c>
      <c r="H234">
        <v>11577</v>
      </c>
    </row>
    <row r="235" spans="1:8" x14ac:dyDescent="0.2">
      <c r="A235">
        <v>20230</v>
      </c>
      <c r="B235">
        <v>32767</v>
      </c>
      <c r="C235">
        <v>32767</v>
      </c>
      <c r="D235">
        <v>25124</v>
      </c>
      <c r="E235">
        <v>-2251</v>
      </c>
      <c r="F235">
        <v>18075</v>
      </c>
      <c r="G235">
        <v>12250</v>
      </c>
      <c r="H235">
        <v>11577</v>
      </c>
    </row>
    <row r="236" spans="1:8" x14ac:dyDescent="0.2">
      <c r="A236">
        <v>-1593</v>
      </c>
      <c r="B236">
        <v>32767</v>
      </c>
      <c r="C236">
        <v>22978</v>
      </c>
      <c r="D236">
        <v>32767</v>
      </c>
      <c r="E236">
        <v>-2251</v>
      </c>
      <c r="F236">
        <v>18075</v>
      </c>
      <c r="G236">
        <v>12250</v>
      </c>
      <c r="H236">
        <v>11577</v>
      </c>
    </row>
    <row r="237" spans="1:8" x14ac:dyDescent="0.2">
      <c r="A237">
        <v>2121</v>
      </c>
      <c r="B237">
        <v>32767</v>
      </c>
      <c r="C237">
        <v>12873</v>
      </c>
      <c r="D237">
        <v>32767</v>
      </c>
      <c r="E237">
        <v>-2251</v>
      </c>
      <c r="F237">
        <v>18075</v>
      </c>
      <c r="G237">
        <v>12250</v>
      </c>
      <c r="H237">
        <v>11577</v>
      </c>
    </row>
    <row r="238" spans="1:8" x14ac:dyDescent="0.2">
      <c r="A238">
        <v>18264</v>
      </c>
      <c r="B238">
        <v>32767</v>
      </c>
      <c r="C238">
        <v>20294</v>
      </c>
      <c r="D238">
        <v>32767</v>
      </c>
      <c r="E238">
        <v>-2251</v>
      </c>
      <c r="F238">
        <v>18075</v>
      </c>
      <c r="G238">
        <v>12250</v>
      </c>
      <c r="H238">
        <v>11577</v>
      </c>
    </row>
    <row r="239" spans="1:8" x14ac:dyDescent="0.2">
      <c r="A239">
        <v>32767</v>
      </c>
      <c r="B239">
        <v>32767</v>
      </c>
      <c r="C239">
        <v>32767</v>
      </c>
      <c r="D239">
        <v>32767</v>
      </c>
      <c r="E239">
        <v>-2251</v>
      </c>
      <c r="F239">
        <v>18075</v>
      </c>
      <c r="G239">
        <v>12250</v>
      </c>
      <c r="H239">
        <v>11577</v>
      </c>
    </row>
    <row r="240" spans="1:8" x14ac:dyDescent="0.2">
      <c r="A240">
        <v>32767</v>
      </c>
      <c r="B240">
        <v>17087</v>
      </c>
      <c r="C240">
        <v>32767</v>
      </c>
      <c r="D240">
        <v>21529</v>
      </c>
      <c r="E240">
        <v>-2251</v>
      </c>
      <c r="F240">
        <v>17087</v>
      </c>
      <c r="G240">
        <v>12250</v>
      </c>
      <c r="H240">
        <v>11577</v>
      </c>
    </row>
    <row r="241" spans="1:8" x14ac:dyDescent="0.2">
      <c r="A241">
        <v>32767</v>
      </c>
      <c r="B241">
        <v>20951</v>
      </c>
      <c r="C241">
        <v>32767</v>
      </c>
      <c r="D241">
        <v>11761</v>
      </c>
      <c r="E241">
        <v>-2251</v>
      </c>
      <c r="F241">
        <v>17087</v>
      </c>
      <c r="G241">
        <v>12250</v>
      </c>
      <c r="H241">
        <v>11577</v>
      </c>
    </row>
    <row r="242" spans="1:8" x14ac:dyDescent="0.2">
      <c r="A242">
        <v>30812</v>
      </c>
      <c r="B242">
        <v>32767</v>
      </c>
      <c r="C242">
        <v>32767</v>
      </c>
      <c r="D242">
        <v>19162</v>
      </c>
      <c r="E242">
        <v>-2251</v>
      </c>
      <c r="F242">
        <v>17087</v>
      </c>
      <c r="G242">
        <v>12250</v>
      </c>
      <c r="H242">
        <v>11577</v>
      </c>
    </row>
    <row r="243" spans="1:8" x14ac:dyDescent="0.2">
      <c r="A243">
        <v>6988</v>
      </c>
      <c r="B243">
        <v>32767</v>
      </c>
      <c r="C243">
        <v>31375</v>
      </c>
      <c r="D243">
        <v>32767</v>
      </c>
      <c r="E243">
        <v>-2251</v>
      </c>
      <c r="F243">
        <v>17087</v>
      </c>
      <c r="G243">
        <v>12250</v>
      </c>
      <c r="H243">
        <v>11577</v>
      </c>
    </row>
    <row r="244" spans="1:8" x14ac:dyDescent="0.2">
      <c r="A244">
        <v>-1497</v>
      </c>
      <c r="B244">
        <v>32767</v>
      </c>
      <c r="C244">
        <v>13033</v>
      </c>
      <c r="D244">
        <v>32767</v>
      </c>
      <c r="E244">
        <v>-2251</v>
      </c>
      <c r="F244">
        <v>17087</v>
      </c>
      <c r="G244">
        <v>12250</v>
      </c>
      <c r="H244">
        <v>11577</v>
      </c>
    </row>
    <row r="245" spans="1:8" x14ac:dyDescent="0.2">
      <c r="A245">
        <v>9785</v>
      </c>
      <c r="B245">
        <v>32767</v>
      </c>
      <c r="C245">
        <v>16246</v>
      </c>
      <c r="D245">
        <v>32767</v>
      </c>
      <c r="E245">
        <v>-2251</v>
      </c>
      <c r="F245">
        <v>17087</v>
      </c>
      <c r="G245">
        <v>12250</v>
      </c>
      <c r="H245">
        <v>11577</v>
      </c>
    </row>
    <row r="246" spans="1:8" x14ac:dyDescent="0.2">
      <c r="A246">
        <v>31957</v>
      </c>
      <c r="B246">
        <v>32767</v>
      </c>
      <c r="C246">
        <v>29524</v>
      </c>
      <c r="D246">
        <v>32767</v>
      </c>
      <c r="E246">
        <v>-2251</v>
      </c>
      <c r="F246">
        <v>17087</v>
      </c>
      <c r="G246">
        <v>12250</v>
      </c>
      <c r="H246">
        <v>11577</v>
      </c>
    </row>
    <row r="247" spans="1:8" x14ac:dyDescent="0.2">
      <c r="A247">
        <v>32767</v>
      </c>
      <c r="B247">
        <v>23100</v>
      </c>
      <c r="C247">
        <v>32767</v>
      </c>
      <c r="D247">
        <v>29738</v>
      </c>
      <c r="E247">
        <v>-2251</v>
      </c>
      <c r="F247">
        <v>17087</v>
      </c>
      <c r="G247">
        <v>12250</v>
      </c>
      <c r="H247">
        <v>11577</v>
      </c>
    </row>
    <row r="248" spans="1:8" x14ac:dyDescent="0.2">
      <c r="A248">
        <v>32767</v>
      </c>
      <c r="B248">
        <v>18736</v>
      </c>
      <c r="C248">
        <v>32767</v>
      </c>
      <c r="D248">
        <v>11585</v>
      </c>
      <c r="E248">
        <v>-1497</v>
      </c>
      <c r="F248">
        <v>17087</v>
      </c>
      <c r="G248">
        <v>13033</v>
      </c>
      <c r="H248">
        <v>11585</v>
      </c>
    </row>
    <row r="249" spans="1:8" x14ac:dyDescent="0.2">
      <c r="A249">
        <v>32767</v>
      </c>
      <c r="B249">
        <v>28786</v>
      </c>
      <c r="C249">
        <v>32767</v>
      </c>
      <c r="D249">
        <v>15174</v>
      </c>
      <c r="E249">
        <v>-1497</v>
      </c>
      <c r="F249">
        <v>17087</v>
      </c>
      <c r="G249">
        <v>13033</v>
      </c>
      <c r="H249">
        <v>11585</v>
      </c>
    </row>
    <row r="250" spans="1:8" x14ac:dyDescent="0.2">
      <c r="A250">
        <v>15671</v>
      </c>
      <c r="B250">
        <v>32767</v>
      </c>
      <c r="C250">
        <v>32767</v>
      </c>
      <c r="D250">
        <v>27585</v>
      </c>
      <c r="E250">
        <v>-1497</v>
      </c>
      <c r="F250">
        <v>17087</v>
      </c>
      <c r="G250">
        <v>13033</v>
      </c>
      <c r="H250">
        <v>11585</v>
      </c>
    </row>
    <row r="251" spans="1:8" x14ac:dyDescent="0.2">
      <c r="A251">
        <v>-1934</v>
      </c>
      <c r="B251">
        <v>32767</v>
      </c>
      <c r="C251">
        <v>19573</v>
      </c>
      <c r="D251">
        <v>32767</v>
      </c>
      <c r="E251">
        <v>-1934</v>
      </c>
      <c r="F251">
        <v>17087</v>
      </c>
      <c r="G251">
        <v>13033</v>
      </c>
      <c r="H251">
        <v>11585</v>
      </c>
    </row>
    <row r="252" spans="1:8" x14ac:dyDescent="0.2">
      <c r="A252">
        <v>4126</v>
      </c>
      <c r="B252">
        <v>32767</v>
      </c>
      <c r="C252">
        <v>13600</v>
      </c>
      <c r="D252">
        <v>32767</v>
      </c>
      <c r="E252">
        <v>-1934</v>
      </c>
      <c r="F252">
        <v>17087</v>
      </c>
      <c r="G252">
        <v>13033</v>
      </c>
      <c r="H252">
        <v>11585</v>
      </c>
    </row>
    <row r="253" spans="1:8" x14ac:dyDescent="0.2">
      <c r="A253">
        <v>21791</v>
      </c>
      <c r="B253">
        <v>32767</v>
      </c>
      <c r="C253">
        <v>22511</v>
      </c>
      <c r="D253">
        <v>32767</v>
      </c>
      <c r="E253">
        <v>-1934</v>
      </c>
      <c r="F253">
        <v>17087</v>
      </c>
      <c r="G253">
        <v>13033</v>
      </c>
      <c r="H253">
        <v>11585</v>
      </c>
    </row>
    <row r="254" spans="1:8" x14ac:dyDescent="0.2">
      <c r="A254">
        <v>32767</v>
      </c>
      <c r="B254">
        <v>30932</v>
      </c>
      <c r="C254">
        <v>32767</v>
      </c>
      <c r="D254">
        <v>32767</v>
      </c>
      <c r="E254">
        <v>-1934</v>
      </c>
      <c r="F254">
        <v>17087</v>
      </c>
      <c r="G254">
        <v>13033</v>
      </c>
      <c r="H254">
        <v>11585</v>
      </c>
    </row>
    <row r="255" spans="1:8" x14ac:dyDescent="0.2">
      <c r="A255">
        <v>32767</v>
      </c>
      <c r="B255">
        <v>17635</v>
      </c>
      <c r="C255">
        <v>32767</v>
      </c>
      <c r="D255">
        <v>17842</v>
      </c>
      <c r="E255">
        <v>-1934</v>
      </c>
      <c r="F255">
        <v>17087</v>
      </c>
      <c r="G255">
        <v>13033</v>
      </c>
      <c r="H255">
        <v>11585</v>
      </c>
    </row>
    <row r="256" spans="1:8" x14ac:dyDescent="0.2">
      <c r="A256">
        <v>32767</v>
      </c>
      <c r="B256">
        <v>23208</v>
      </c>
      <c r="C256">
        <v>32767</v>
      </c>
      <c r="D256">
        <v>13220</v>
      </c>
      <c r="E256">
        <v>-1934</v>
      </c>
      <c r="F256">
        <v>17087</v>
      </c>
      <c r="G256">
        <v>13033</v>
      </c>
      <c r="H256">
        <v>11585</v>
      </c>
    </row>
    <row r="257" spans="1:8" x14ac:dyDescent="0.2">
      <c r="A257">
        <v>27904</v>
      </c>
      <c r="B257">
        <v>32767</v>
      </c>
      <c r="C257">
        <v>32767</v>
      </c>
      <c r="D257">
        <v>20460</v>
      </c>
      <c r="E257">
        <v>-1934</v>
      </c>
      <c r="F257">
        <v>17087</v>
      </c>
      <c r="G257">
        <v>13033</v>
      </c>
      <c r="H257">
        <v>11585</v>
      </c>
    </row>
    <row r="258" spans="1:8" x14ac:dyDescent="0.2">
      <c r="A258">
        <v>5641</v>
      </c>
      <c r="B258">
        <v>32767</v>
      </c>
      <c r="C258">
        <v>29031</v>
      </c>
      <c r="D258">
        <v>32767</v>
      </c>
      <c r="E258">
        <v>-1934</v>
      </c>
      <c r="F258">
        <v>17087</v>
      </c>
      <c r="G258">
        <v>13033</v>
      </c>
      <c r="H258">
        <v>11585</v>
      </c>
    </row>
    <row r="259" spans="1:8" x14ac:dyDescent="0.2">
      <c r="A259">
        <v>2162</v>
      </c>
      <c r="B259">
        <v>32767</v>
      </c>
      <c r="C259">
        <v>13704</v>
      </c>
      <c r="D259">
        <v>32767</v>
      </c>
      <c r="E259">
        <v>-1934</v>
      </c>
      <c r="F259">
        <v>17087</v>
      </c>
      <c r="G259">
        <v>13033</v>
      </c>
      <c r="H259">
        <v>11585</v>
      </c>
    </row>
    <row r="260" spans="1:8" x14ac:dyDescent="0.2">
      <c r="A260">
        <v>15051</v>
      </c>
      <c r="B260">
        <v>32767</v>
      </c>
      <c r="C260">
        <v>17866</v>
      </c>
      <c r="D260">
        <v>32767</v>
      </c>
      <c r="E260">
        <v>-1934</v>
      </c>
      <c r="F260">
        <v>17087</v>
      </c>
      <c r="G260">
        <v>13033</v>
      </c>
      <c r="H260">
        <v>11585</v>
      </c>
    </row>
    <row r="261" spans="1:8" x14ac:dyDescent="0.2">
      <c r="A261">
        <v>32767</v>
      </c>
      <c r="B261">
        <v>32767</v>
      </c>
      <c r="C261">
        <v>30303</v>
      </c>
      <c r="D261">
        <v>32767</v>
      </c>
      <c r="E261">
        <v>-1934</v>
      </c>
      <c r="F261">
        <v>17087</v>
      </c>
      <c r="G261">
        <v>13033</v>
      </c>
      <c r="H261">
        <v>11585</v>
      </c>
    </row>
    <row r="262" spans="1:8" x14ac:dyDescent="0.2">
      <c r="A262">
        <v>32767</v>
      </c>
      <c r="B262">
        <v>23136</v>
      </c>
      <c r="C262">
        <v>32767</v>
      </c>
      <c r="D262">
        <v>28772</v>
      </c>
      <c r="E262">
        <v>-1934</v>
      </c>
      <c r="F262">
        <v>17087</v>
      </c>
      <c r="G262">
        <v>13033</v>
      </c>
      <c r="H262">
        <v>11585</v>
      </c>
    </row>
    <row r="263" spans="1:8" x14ac:dyDescent="0.2">
      <c r="A263">
        <v>32767</v>
      </c>
      <c r="B263">
        <v>20324</v>
      </c>
      <c r="C263">
        <v>32767</v>
      </c>
      <c r="D263">
        <v>13324</v>
      </c>
      <c r="E263">
        <v>-1934</v>
      </c>
      <c r="F263">
        <v>17087</v>
      </c>
      <c r="G263">
        <v>13033</v>
      </c>
      <c r="H263">
        <v>11585</v>
      </c>
    </row>
    <row r="264" spans="1:8" x14ac:dyDescent="0.2">
      <c r="A264">
        <v>32767</v>
      </c>
      <c r="B264">
        <v>30262</v>
      </c>
      <c r="C264">
        <v>32767</v>
      </c>
      <c r="D264">
        <v>16153</v>
      </c>
      <c r="E264">
        <v>-1934</v>
      </c>
      <c r="F264">
        <v>17087</v>
      </c>
      <c r="G264">
        <v>13033</v>
      </c>
      <c r="H264">
        <v>11585</v>
      </c>
    </row>
    <row r="265" spans="1:8" x14ac:dyDescent="0.2">
      <c r="A265">
        <v>22929</v>
      </c>
      <c r="B265">
        <v>32767</v>
      </c>
      <c r="C265">
        <v>32767</v>
      </c>
      <c r="D265">
        <v>27110</v>
      </c>
      <c r="E265">
        <v>-1934</v>
      </c>
      <c r="F265">
        <v>17087</v>
      </c>
      <c r="G265">
        <v>13033</v>
      </c>
      <c r="H265">
        <v>11585</v>
      </c>
    </row>
    <row r="266" spans="1:8" x14ac:dyDescent="0.2">
      <c r="A266">
        <v>9252</v>
      </c>
      <c r="B266">
        <v>32767</v>
      </c>
      <c r="C266">
        <v>18029</v>
      </c>
      <c r="D266">
        <v>32767</v>
      </c>
      <c r="E266">
        <v>-1934</v>
      </c>
      <c r="F266">
        <v>17087</v>
      </c>
      <c r="G266">
        <v>13033</v>
      </c>
      <c r="H266">
        <v>11585</v>
      </c>
    </row>
    <row r="267" spans="1:8" x14ac:dyDescent="0.2">
      <c r="A267">
        <v>16358</v>
      </c>
      <c r="B267">
        <v>32767</v>
      </c>
      <c r="C267">
        <v>15032</v>
      </c>
      <c r="D267">
        <v>32767</v>
      </c>
      <c r="E267">
        <v>-1934</v>
      </c>
      <c r="F267">
        <v>17087</v>
      </c>
      <c r="G267">
        <v>13033</v>
      </c>
      <c r="H267">
        <v>11585</v>
      </c>
    </row>
    <row r="268" spans="1:8" x14ac:dyDescent="0.2">
      <c r="A268">
        <v>30674</v>
      </c>
      <c r="B268">
        <v>32767</v>
      </c>
      <c r="C268">
        <v>23879</v>
      </c>
      <c r="D268">
        <v>32767</v>
      </c>
      <c r="E268">
        <v>2162</v>
      </c>
      <c r="F268">
        <v>20324</v>
      </c>
      <c r="G268">
        <v>13704</v>
      </c>
      <c r="H268">
        <v>13324</v>
      </c>
    </row>
    <row r="269" spans="1:8" x14ac:dyDescent="0.2">
      <c r="A269">
        <v>32767</v>
      </c>
      <c r="B269">
        <v>29753</v>
      </c>
      <c r="C269">
        <v>32767</v>
      </c>
      <c r="D269">
        <v>32767</v>
      </c>
      <c r="E269">
        <v>2162</v>
      </c>
      <c r="F269">
        <v>20324</v>
      </c>
      <c r="G269">
        <v>13704</v>
      </c>
      <c r="H269">
        <v>13324</v>
      </c>
    </row>
    <row r="270" spans="1:8" x14ac:dyDescent="0.2">
      <c r="A270">
        <v>32767</v>
      </c>
      <c r="B270">
        <v>18682</v>
      </c>
      <c r="C270">
        <v>32767</v>
      </c>
      <c r="D270">
        <v>17490</v>
      </c>
      <c r="E270">
        <v>2162</v>
      </c>
      <c r="F270">
        <v>18682</v>
      </c>
      <c r="G270">
        <v>13704</v>
      </c>
      <c r="H270">
        <v>13324</v>
      </c>
    </row>
    <row r="271" spans="1:8" x14ac:dyDescent="0.2">
      <c r="A271">
        <v>32767</v>
      </c>
      <c r="B271">
        <v>25118</v>
      </c>
      <c r="C271">
        <v>32767</v>
      </c>
      <c r="D271">
        <v>14237</v>
      </c>
      <c r="E271">
        <v>2162</v>
      </c>
      <c r="F271">
        <v>18682</v>
      </c>
      <c r="G271">
        <v>13704</v>
      </c>
      <c r="H271">
        <v>13324</v>
      </c>
    </row>
    <row r="272" spans="1:8" x14ac:dyDescent="0.2">
      <c r="A272">
        <v>31766</v>
      </c>
      <c r="B272">
        <v>32767</v>
      </c>
      <c r="C272">
        <v>32767</v>
      </c>
      <c r="D272">
        <v>22086</v>
      </c>
      <c r="E272">
        <v>2162</v>
      </c>
      <c r="F272">
        <v>18682</v>
      </c>
      <c r="G272">
        <v>13704</v>
      </c>
      <c r="H272">
        <v>13324</v>
      </c>
    </row>
    <row r="273" spans="1:8" x14ac:dyDescent="0.2">
      <c r="A273">
        <v>12067</v>
      </c>
      <c r="B273">
        <v>32767</v>
      </c>
      <c r="C273">
        <v>26243</v>
      </c>
      <c r="D273">
        <v>32767</v>
      </c>
      <c r="E273">
        <v>2162</v>
      </c>
      <c r="F273">
        <v>18682</v>
      </c>
      <c r="G273">
        <v>13704</v>
      </c>
      <c r="H273">
        <v>13324</v>
      </c>
    </row>
    <row r="274" spans="1:8" x14ac:dyDescent="0.2">
      <c r="A274">
        <v>12561</v>
      </c>
      <c r="B274">
        <v>32767</v>
      </c>
      <c r="C274">
        <v>14224</v>
      </c>
      <c r="D274">
        <v>32767</v>
      </c>
      <c r="E274">
        <v>2162</v>
      </c>
      <c r="F274">
        <v>18682</v>
      </c>
      <c r="G274">
        <v>13704</v>
      </c>
      <c r="H274">
        <v>13324</v>
      </c>
    </row>
    <row r="275" spans="1:8" x14ac:dyDescent="0.2">
      <c r="A275">
        <v>23958</v>
      </c>
      <c r="B275">
        <v>32767</v>
      </c>
      <c r="C275">
        <v>19558</v>
      </c>
      <c r="D275">
        <v>32767</v>
      </c>
      <c r="E275">
        <v>2162</v>
      </c>
      <c r="F275">
        <v>18682</v>
      </c>
      <c r="G275">
        <v>13704</v>
      </c>
      <c r="H275">
        <v>13324</v>
      </c>
    </row>
    <row r="276" spans="1:8" x14ac:dyDescent="0.2">
      <c r="A276">
        <v>32767</v>
      </c>
      <c r="B276">
        <v>32767</v>
      </c>
      <c r="C276">
        <v>31572</v>
      </c>
      <c r="D276">
        <v>32767</v>
      </c>
      <c r="E276">
        <v>2162</v>
      </c>
      <c r="F276">
        <v>18682</v>
      </c>
      <c r="G276">
        <v>13704</v>
      </c>
      <c r="H276">
        <v>13324</v>
      </c>
    </row>
    <row r="277" spans="1:8" x14ac:dyDescent="0.2">
      <c r="A277">
        <v>32767</v>
      </c>
      <c r="B277">
        <v>21379</v>
      </c>
      <c r="C277">
        <v>32767</v>
      </c>
      <c r="D277">
        <v>25283</v>
      </c>
      <c r="E277">
        <v>2162</v>
      </c>
      <c r="F277">
        <v>18682</v>
      </c>
      <c r="G277">
        <v>13704</v>
      </c>
      <c r="H277">
        <v>13324</v>
      </c>
    </row>
    <row r="278" spans="1:8" x14ac:dyDescent="0.2">
      <c r="A278">
        <v>32767</v>
      </c>
      <c r="B278">
        <v>21992</v>
      </c>
      <c r="C278">
        <v>32767</v>
      </c>
      <c r="D278">
        <v>13333</v>
      </c>
      <c r="E278">
        <v>2162</v>
      </c>
      <c r="F278">
        <v>18682</v>
      </c>
      <c r="G278">
        <v>13704</v>
      </c>
      <c r="H278">
        <v>13324</v>
      </c>
    </row>
    <row r="279" spans="1:8" x14ac:dyDescent="0.2">
      <c r="A279">
        <v>32767</v>
      </c>
      <c r="B279">
        <v>32767</v>
      </c>
      <c r="C279">
        <v>32767</v>
      </c>
      <c r="D279">
        <v>17987</v>
      </c>
      <c r="E279">
        <v>2162</v>
      </c>
      <c r="F279">
        <v>18682</v>
      </c>
      <c r="G279">
        <v>13704</v>
      </c>
      <c r="H279">
        <v>13324</v>
      </c>
    </row>
    <row r="280" spans="1:8" x14ac:dyDescent="0.2">
      <c r="A280">
        <v>19171</v>
      </c>
      <c r="B280">
        <v>32767</v>
      </c>
      <c r="C280">
        <v>32767</v>
      </c>
      <c r="D280">
        <v>30359</v>
      </c>
      <c r="E280">
        <v>2162</v>
      </c>
      <c r="F280">
        <v>18682</v>
      </c>
      <c r="G280">
        <v>13704</v>
      </c>
      <c r="H280">
        <v>13324</v>
      </c>
    </row>
    <row r="281" spans="1:8" x14ac:dyDescent="0.2">
      <c r="A281">
        <v>9031</v>
      </c>
      <c r="B281">
        <v>32767</v>
      </c>
      <c r="C281">
        <v>16179</v>
      </c>
      <c r="D281">
        <v>32767</v>
      </c>
      <c r="E281">
        <v>2162</v>
      </c>
      <c r="F281">
        <v>18682</v>
      </c>
      <c r="G281">
        <v>13704</v>
      </c>
      <c r="H281">
        <v>13324</v>
      </c>
    </row>
    <row r="282" spans="1:8" x14ac:dyDescent="0.2">
      <c r="A282">
        <v>18177</v>
      </c>
      <c r="B282">
        <v>32767</v>
      </c>
      <c r="C282">
        <v>15277</v>
      </c>
      <c r="D282">
        <v>32767</v>
      </c>
      <c r="E282">
        <v>2162</v>
      </c>
      <c r="F282">
        <v>18682</v>
      </c>
      <c r="G282">
        <v>13704</v>
      </c>
      <c r="H282">
        <v>13324</v>
      </c>
    </row>
    <row r="283" spans="1:8" x14ac:dyDescent="0.2">
      <c r="A283">
        <v>32767</v>
      </c>
      <c r="B283">
        <v>32767</v>
      </c>
      <c r="C283">
        <v>25920</v>
      </c>
      <c r="D283">
        <v>32767</v>
      </c>
      <c r="E283">
        <v>2162</v>
      </c>
      <c r="F283">
        <v>18682</v>
      </c>
      <c r="G283">
        <v>13704</v>
      </c>
      <c r="H283">
        <v>13324</v>
      </c>
    </row>
    <row r="284" spans="1:8" x14ac:dyDescent="0.2">
      <c r="A284">
        <v>32767</v>
      </c>
      <c r="B284">
        <v>26191</v>
      </c>
      <c r="C284">
        <v>32767</v>
      </c>
      <c r="D284">
        <v>32767</v>
      </c>
      <c r="E284">
        <v>2162</v>
      </c>
      <c r="F284">
        <v>18682</v>
      </c>
      <c r="G284">
        <v>13704</v>
      </c>
      <c r="H284">
        <v>13324</v>
      </c>
    </row>
    <row r="285" spans="1:8" x14ac:dyDescent="0.2">
      <c r="A285">
        <v>32767</v>
      </c>
      <c r="B285">
        <v>18545</v>
      </c>
      <c r="C285">
        <v>32767</v>
      </c>
      <c r="D285">
        <v>14001</v>
      </c>
      <c r="E285">
        <v>2162</v>
      </c>
      <c r="F285">
        <v>18545</v>
      </c>
      <c r="G285">
        <v>13704</v>
      </c>
      <c r="H285">
        <v>13324</v>
      </c>
    </row>
    <row r="286" spans="1:8" x14ac:dyDescent="0.2">
      <c r="A286">
        <v>32767</v>
      </c>
      <c r="B286">
        <v>26756</v>
      </c>
      <c r="C286">
        <v>32767</v>
      </c>
      <c r="D286">
        <v>15597</v>
      </c>
      <c r="E286">
        <v>2162</v>
      </c>
      <c r="F286">
        <v>18545</v>
      </c>
      <c r="G286">
        <v>13704</v>
      </c>
      <c r="H286">
        <v>13324</v>
      </c>
    </row>
    <row r="287" spans="1:8" x14ac:dyDescent="0.2">
      <c r="A287">
        <v>27849</v>
      </c>
      <c r="B287">
        <v>32767</v>
      </c>
      <c r="C287">
        <v>32767</v>
      </c>
      <c r="D287">
        <v>24913</v>
      </c>
      <c r="E287">
        <v>2162</v>
      </c>
      <c r="F287">
        <v>18545</v>
      </c>
      <c r="G287">
        <v>13704</v>
      </c>
      <c r="H287">
        <v>13324</v>
      </c>
    </row>
    <row r="288" spans="1:8" x14ac:dyDescent="0.2">
      <c r="A288">
        <v>8605</v>
      </c>
      <c r="B288">
        <v>32767</v>
      </c>
      <c r="C288">
        <v>21932</v>
      </c>
      <c r="D288">
        <v>32767</v>
      </c>
      <c r="E288">
        <v>8605</v>
      </c>
      <c r="F288">
        <v>18545</v>
      </c>
      <c r="G288">
        <v>15277</v>
      </c>
      <c r="H288">
        <v>14001</v>
      </c>
    </row>
    <row r="289" spans="1:8" x14ac:dyDescent="0.2">
      <c r="A289">
        <v>14206</v>
      </c>
      <c r="B289">
        <v>32767</v>
      </c>
      <c r="C289">
        <v>14209</v>
      </c>
      <c r="D289">
        <v>32767</v>
      </c>
      <c r="E289">
        <v>8605</v>
      </c>
      <c r="F289">
        <v>18545</v>
      </c>
      <c r="G289">
        <v>14209</v>
      </c>
      <c r="H289">
        <v>14001</v>
      </c>
    </row>
    <row r="290" spans="1:8" x14ac:dyDescent="0.2">
      <c r="A290">
        <v>26905</v>
      </c>
      <c r="B290">
        <v>32767</v>
      </c>
      <c r="C290">
        <v>21513</v>
      </c>
      <c r="D290">
        <v>32767</v>
      </c>
      <c r="E290">
        <v>8605</v>
      </c>
      <c r="F290">
        <v>18545</v>
      </c>
      <c r="G290">
        <v>14209</v>
      </c>
      <c r="H290">
        <v>14001</v>
      </c>
    </row>
    <row r="291" spans="1:8" x14ac:dyDescent="0.2">
      <c r="A291">
        <v>32767</v>
      </c>
      <c r="B291">
        <v>32767</v>
      </c>
      <c r="C291">
        <v>32767</v>
      </c>
      <c r="D291">
        <v>32767</v>
      </c>
      <c r="E291">
        <v>8605</v>
      </c>
      <c r="F291">
        <v>18545</v>
      </c>
      <c r="G291">
        <v>14209</v>
      </c>
      <c r="H291">
        <v>14001</v>
      </c>
    </row>
    <row r="292" spans="1:8" x14ac:dyDescent="0.2">
      <c r="A292">
        <v>32767</v>
      </c>
      <c r="B292">
        <v>18457</v>
      </c>
      <c r="C292">
        <v>32767</v>
      </c>
      <c r="D292">
        <v>20838</v>
      </c>
      <c r="E292">
        <v>8605</v>
      </c>
      <c r="F292">
        <v>18457</v>
      </c>
      <c r="G292">
        <v>14209</v>
      </c>
      <c r="H292">
        <v>14001</v>
      </c>
    </row>
    <row r="293" spans="1:8" x14ac:dyDescent="0.2">
      <c r="A293">
        <v>32767</v>
      </c>
      <c r="B293">
        <v>23366</v>
      </c>
      <c r="C293">
        <v>32767</v>
      </c>
      <c r="D293">
        <v>13281</v>
      </c>
      <c r="E293">
        <v>8605</v>
      </c>
      <c r="F293">
        <v>18457</v>
      </c>
      <c r="G293">
        <v>14209</v>
      </c>
      <c r="H293">
        <v>13281</v>
      </c>
    </row>
    <row r="294" spans="1:8" x14ac:dyDescent="0.2">
      <c r="A294">
        <v>32767</v>
      </c>
      <c r="B294">
        <v>32767</v>
      </c>
      <c r="C294">
        <v>32767</v>
      </c>
      <c r="D294">
        <v>20066</v>
      </c>
      <c r="E294">
        <v>8605</v>
      </c>
      <c r="F294">
        <v>18457</v>
      </c>
      <c r="G294">
        <v>14209</v>
      </c>
      <c r="H294">
        <v>13281</v>
      </c>
    </row>
    <row r="295" spans="1:8" x14ac:dyDescent="0.2">
      <c r="A295">
        <v>14611</v>
      </c>
      <c r="B295">
        <v>32767</v>
      </c>
      <c r="C295">
        <v>30252</v>
      </c>
      <c r="D295">
        <v>32767</v>
      </c>
      <c r="E295">
        <v>8605</v>
      </c>
      <c r="F295">
        <v>18457</v>
      </c>
      <c r="G295">
        <v>14209</v>
      </c>
      <c r="H295">
        <v>13281</v>
      </c>
    </row>
    <row r="296" spans="1:8" x14ac:dyDescent="0.2">
      <c r="A296">
        <v>10191</v>
      </c>
      <c r="B296">
        <v>32767</v>
      </c>
      <c r="C296">
        <v>13046</v>
      </c>
      <c r="D296">
        <v>32767</v>
      </c>
      <c r="E296">
        <v>8605</v>
      </c>
      <c r="F296">
        <v>18457</v>
      </c>
      <c r="G296">
        <v>13046</v>
      </c>
      <c r="H296">
        <v>13281</v>
      </c>
    </row>
    <row r="297" spans="1:8" x14ac:dyDescent="0.2">
      <c r="A297">
        <v>20734</v>
      </c>
      <c r="B297">
        <v>32767</v>
      </c>
      <c r="C297">
        <v>17895</v>
      </c>
      <c r="D297">
        <v>32767</v>
      </c>
      <c r="E297">
        <v>8605</v>
      </c>
      <c r="F297">
        <v>18457</v>
      </c>
      <c r="G297">
        <v>13046</v>
      </c>
      <c r="H297">
        <v>13281</v>
      </c>
    </row>
    <row r="298" spans="1:8" x14ac:dyDescent="0.2">
      <c r="A298">
        <v>32767</v>
      </c>
      <c r="B298">
        <v>32767</v>
      </c>
      <c r="C298">
        <v>28832</v>
      </c>
      <c r="D298">
        <v>32767</v>
      </c>
      <c r="E298">
        <v>8605</v>
      </c>
      <c r="F298">
        <v>18457</v>
      </c>
      <c r="G298">
        <v>13046</v>
      </c>
      <c r="H298">
        <v>13281</v>
      </c>
    </row>
    <row r="299" spans="1:8" x14ac:dyDescent="0.2">
      <c r="A299">
        <v>32767</v>
      </c>
      <c r="B299">
        <v>22788</v>
      </c>
      <c r="C299">
        <v>32767</v>
      </c>
      <c r="D299">
        <v>28804</v>
      </c>
      <c r="E299">
        <v>8605</v>
      </c>
      <c r="F299">
        <v>18457</v>
      </c>
      <c r="G299">
        <v>13046</v>
      </c>
      <c r="H299">
        <v>13281</v>
      </c>
    </row>
    <row r="300" spans="1:8" x14ac:dyDescent="0.2">
      <c r="A300">
        <v>32767</v>
      </c>
      <c r="B300">
        <v>20961</v>
      </c>
      <c r="C300">
        <v>32767</v>
      </c>
      <c r="D300">
        <v>13203</v>
      </c>
      <c r="E300">
        <v>8605</v>
      </c>
      <c r="F300">
        <v>18457</v>
      </c>
      <c r="G300">
        <v>13046</v>
      </c>
      <c r="H300">
        <v>13203</v>
      </c>
    </row>
    <row r="301" spans="1:8" x14ac:dyDescent="0.2">
      <c r="A301">
        <v>32767</v>
      </c>
      <c r="B301">
        <v>30298</v>
      </c>
      <c r="C301">
        <v>32767</v>
      </c>
      <c r="D301">
        <v>16956</v>
      </c>
      <c r="E301">
        <v>8605</v>
      </c>
      <c r="F301">
        <v>18457</v>
      </c>
      <c r="G301">
        <v>13046</v>
      </c>
      <c r="H301">
        <v>13203</v>
      </c>
    </row>
    <row r="302" spans="1:8" x14ac:dyDescent="0.2">
      <c r="A302">
        <v>23226</v>
      </c>
      <c r="B302">
        <v>32767</v>
      </c>
      <c r="C302">
        <v>32767</v>
      </c>
      <c r="D302">
        <v>27191</v>
      </c>
      <c r="E302">
        <v>8605</v>
      </c>
      <c r="F302">
        <v>18457</v>
      </c>
      <c r="G302">
        <v>13046</v>
      </c>
      <c r="H302">
        <v>13203</v>
      </c>
    </row>
    <row r="303" spans="1:8" x14ac:dyDescent="0.2">
      <c r="A303">
        <v>8988</v>
      </c>
      <c r="B303">
        <v>32767</v>
      </c>
      <c r="C303">
        <v>17840</v>
      </c>
      <c r="D303">
        <v>32767</v>
      </c>
      <c r="E303">
        <v>8605</v>
      </c>
      <c r="F303">
        <v>18457</v>
      </c>
      <c r="G303">
        <v>13046</v>
      </c>
      <c r="H303">
        <v>13203</v>
      </c>
    </row>
    <row r="304" spans="1:8" x14ac:dyDescent="0.2">
      <c r="A304">
        <v>16359</v>
      </c>
      <c r="B304">
        <v>32767</v>
      </c>
      <c r="C304">
        <v>15235</v>
      </c>
      <c r="D304">
        <v>32767</v>
      </c>
      <c r="E304">
        <v>8605</v>
      </c>
      <c r="F304">
        <v>18457</v>
      </c>
      <c r="G304">
        <v>13046</v>
      </c>
      <c r="H304">
        <v>13203</v>
      </c>
    </row>
    <row r="305" spans="1:8" x14ac:dyDescent="0.2">
      <c r="A305">
        <v>31771</v>
      </c>
      <c r="B305">
        <v>32767</v>
      </c>
      <c r="C305">
        <v>24237</v>
      </c>
      <c r="D305">
        <v>32767</v>
      </c>
      <c r="E305">
        <v>8605</v>
      </c>
      <c r="F305">
        <v>18457</v>
      </c>
      <c r="G305">
        <v>13046</v>
      </c>
      <c r="H305">
        <v>13203</v>
      </c>
    </row>
    <row r="306" spans="1:8" x14ac:dyDescent="0.2">
      <c r="A306">
        <v>32767</v>
      </c>
      <c r="B306">
        <v>29063</v>
      </c>
      <c r="C306">
        <v>32767</v>
      </c>
      <c r="D306">
        <v>32767</v>
      </c>
      <c r="E306">
        <v>8605</v>
      </c>
      <c r="F306">
        <v>18457</v>
      </c>
      <c r="G306">
        <v>13046</v>
      </c>
      <c r="H306">
        <v>13203</v>
      </c>
    </row>
    <row r="307" spans="1:8" x14ac:dyDescent="0.2">
      <c r="A307">
        <v>32767</v>
      </c>
      <c r="B307">
        <v>18792</v>
      </c>
      <c r="C307">
        <v>32767</v>
      </c>
      <c r="D307">
        <v>17584</v>
      </c>
      <c r="E307">
        <v>8605</v>
      </c>
      <c r="F307">
        <v>18457</v>
      </c>
      <c r="G307">
        <v>13046</v>
      </c>
      <c r="H307">
        <v>13203</v>
      </c>
    </row>
    <row r="308" spans="1:8" x14ac:dyDescent="0.2">
      <c r="A308">
        <v>32767</v>
      </c>
      <c r="B308">
        <v>25679</v>
      </c>
      <c r="C308">
        <v>32767</v>
      </c>
      <c r="D308">
        <v>13890</v>
      </c>
      <c r="E308">
        <v>8988</v>
      </c>
      <c r="F308">
        <v>18792</v>
      </c>
      <c r="G308">
        <v>15235</v>
      </c>
      <c r="H308">
        <v>13203</v>
      </c>
    </row>
    <row r="309" spans="1:8" x14ac:dyDescent="0.2">
      <c r="A309">
        <v>31173</v>
      </c>
      <c r="B309">
        <v>32767</v>
      </c>
      <c r="C309">
        <v>32767</v>
      </c>
      <c r="D309">
        <v>22536</v>
      </c>
      <c r="E309">
        <v>8988</v>
      </c>
      <c r="F309">
        <v>18792</v>
      </c>
      <c r="G309">
        <v>15235</v>
      </c>
      <c r="H309">
        <v>13203</v>
      </c>
    </row>
    <row r="310" spans="1:8" x14ac:dyDescent="0.2">
      <c r="A310">
        <v>11490</v>
      </c>
      <c r="B310">
        <v>32767</v>
      </c>
      <c r="C310">
        <v>25716</v>
      </c>
      <c r="D310">
        <v>32767</v>
      </c>
      <c r="E310">
        <v>8988</v>
      </c>
      <c r="F310">
        <v>18792</v>
      </c>
      <c r="G310">
        <v>15235</v>
      </c>
      <c r="H310">
        <v>13203</v>
      </c>
    </row>
    <row r="311" spans="1:8" x14ac:dyDescent="0.2">
      <c r="A311">
        <v>12080</v>
      </c>
      <c r="B311">
        <v>32767</v>
      </c>
      <c r="C311">
        <v>14131</v>
      </c>
      <c r="D311">
        <v>32767</v>
      </c>
      <c r="E311">
        <v>8988</v>
      </c>
      <c r="F311">
        <v>18792</v>
      </c>
      <c r="G311">
        <v>14131</v>
      </c>
      <c r="H311">
        <v>13203</v>
      </c>
    </row>
    <row r="312" spans="1:8" x14ac:dyDescent="0.2">
      <c r="A312">
        <v>24704</v>
      </c>
      <c r="B312">
        <v>32767</v>
      </c>
      <c r="C312">
        <v>19135</v>
      </c>
      <c r="D312">
        <v>32767</v>
      </c>
      <c r="E312">
        <v>8988</v>
      </c>
      <c r="F312">
        <v>18792</v>
      </c>
      <c r="G312">
        <v>14131</v>
      </c>
      <c r="H312">
        <v>13203</v>
      </c>
    </row>
    <row r="313" spans="1:8" x14ac:dyDescent="0.2">
      <c r="A313">
        <v>32767</v>
      </c>
      <c r="B313">
        <v>32767</v>
      </c>
      <c r="C313">
        <v>32228</v>
      </c>
      <c r="D313">
        <v>32767</v>
      </c>
      <c r="E313">
        <v>8988</v>
      </c>
      <c r="F313">
        <v>18792</v>
      </c>
      <c r="G313">
        <v>14131</v>
      </c>
      <c r="H313">
        <v>13203</v>
      </c>
    </row>
    <row r="314" spans="1:8" x14ac:dyDescent="0.2">
      <c r="A314">
        <v>32767</v>
      </c>
      <c r="B314">
        <v>20829</v>
      </c>
      <c r="C314">
        <v>32767</v>
      </c>
      <c r="D314">
        <v>24971</v>
      </c>
      <c r="E314">
        <v>8988</v>
      </c>
      <c r="F314">
        <v>18792</v>
      </c>
      <c r="G314">
        <v>14131</v>
      </c>
      <c r="H314">
        <v>13203</v>
      </c>
    </row>
    <row r="315" spans="1:8" x14ac:dyDescent="0.2">
      <c r="A315">
        <v>32767</v>
      </c>
      <c r="B315">
        <v>21909</v>
      </c>
      <c r="C315">
        <v>32767</v>
      </c>
      <c r="D315">
        <v>13355</v>
      </c>
      <c r="E315">
        <v>8988</v>
      </c>
      <c r="F315">
        <v>18792</v>
      </c>
      <c r="G315">
        <v>14131</v>
      </c>
      <c r="H315">
        <v>13203</v>
      </c>
    </row>
    <row r="316" spans="1:8" x14ac:dyDescent="0.2">
      <c r="A316">
        <v>32767</v>
      </c>
      <c r="B316">
        <v>32767</v>
      </c>
      <c r="C316">
        <v>32767</v>
      </c>
      <c r="D316">
        <v>17761</v>
      </c>
      <c r="E316">
        <v>8988</v>
      </c>
      <c r="F316">
        <v>18792</v>
      </c>
      <c r="G316">
        <v>14131</v>
      </c>
      <c r="H316">
        <v>13203</v>
      </c>
    </row>
    <row r="317" spans="1:8" x14ac:dyDescent="0.2">
      <c r="A317">
        <v>18691</v>
      </c>
      <c r="B317">
        <v>32767</v>
      </c>
      <c r="C317">
        <v>32767</v>
      </c>
      <c r="D317">
        <v>31232</v>
      </c>
      <c r="E317">
        <v>8988</v>
      </c>
      <c r="F317">
        <v>18792</v>
      </c>
      <c r="G317">
        <v>14131</v>
      </c>
      <c r="H317">
        <v>13203</v>
      </c>
    </row>
    <row r="318" spans="1:8" x14ac:dyDescent="0.2">
      <c r="A318">
        <v>9999</v>
      </c>
      <c r="B318">
        <v>32767</v>
      </c>
      <c r="C318">
        <v>14995</v>
      </c>
      <c r="D318">
        <v>32767</v>
      </c>
      <c r="E318">
        <v>8988</v>
      </c>
      <c r="F318">
        <v>18792</v>
      </c>
      <c r="G318">
        <v>14131</v>
      </c>
      <c r="H318">
        <v>13203</v>
      </c>
    </row>
    <row r="319" spans="1:8" x14ac:dyDescent="0.2">
      <c r="A319">
        <v>18595</v>
      </c>
      <c r="B319">
        <v>32767</v>
      </c>
      <c r="C319">
        <v>16409</v>
      </c>
      <c r="D319">
        <v>32767</v>
      </c>
      <c r="E319">
        <v>8988</v>
      </c>
      <c r="F319">
        <v>18792</v>
      </c>
      <c r="G319">
        <v>14131</v>
      </c>
      <c r="H319">
        <v>13203</v>
      </c>
    </row>
    <row r="320" spans="1:8" x14ac:dyDescent="0.2">
      <c r="A320">
        <v>32767</v>
      </c>
      <c r="B320">
        <v>32767</v>
      </c>
      <c r="C320">
        <v>26906</v>
      </c>
      <c r="D320">
        <v>32767</v>
      </c>
      <c r="E320">
        <v>8988</v>
      </c>
      <c r="F320">
        <v>18792</v>
      </c>
      <c r="G320">
        <v>14131</v>
      </c>
      <c r="H320">
        <v>13203</v>
      </c>
    </row>
    <row r="321" spans="1:8" x14ac:dyDescent="0.2">
      <c r="A321">
        <v>32767</v>
      </c>
      <c r="B321">
        <v>26582</v>
      </c>
      <c r="C321">
        <v>32767</v>
      </c>
      <c r="D321">
        <v>32054</v>
      </c>
      <c r="E321">
        <v>8988</v>
      </c>
      <c r="F321">
        <v>18792</v>
      </c>
      <c r="G321">
        <v>14131</v>
      </c>
      <c r="H321">
        <v>13203</v>
      </c>
    </row>
    <row r="322" spans="1:8" x14ac:dyDescent="0.2">
      <c r="A322">
        <v>32767</v>
      </c>
      <c r="B322">
        <v>20084</v>
      </c>
      <c r="C322">
        <v>32767</v>
      </c>
      <c r="D322">
        <v>13917</v>
      </c>
      <c r="E322">
        <v>8988</v>
      </c>
      <c r="F322">
        <v>18792</v>
      </c>
      <c r="G322">
        <v>14131</v>
      </c>
      <c r="H322">
        <v>13203</v>
      </c>
    </row>
    <row r="323" spans="1:8" x14ac:dyDescent="0.2">
      <c r="A323">
        <v>32767</v>
      </c>
      <c r="B323">
        <v>28369</v>
      </c>
      <c r="C323">
        <v>32767</v>
      </c>
      <c r="D323">
        <v>15984</v>
      </c>
      <c r="E323">
        <v>8988</v>
      </c>
      <c r="F323">
        <v>18792</v>
      </c>
      <c r="G323">
        <v>14131</v>
      </c>
      <c r="H323">
        <v>13203</v>
      </c>
    </row>
    <row r="324" spans="1:8" x14ac:dyDescent="0.2">
      <c r="A324">
        <v>25958</v>
      </c>
      <c r="B324">
        <v>32767</v>
      </c>
      <c r="C324">
        <v>32767</v>
      </c>
      <c r="D324">
        <v>25373</v>
      </c>
      <c r="E324">
        <v>8988</v>
      </c>
      <c r="F324">
        <v>18792</v>
      </c>
      <c r="G324">
        <v>14131</v>
      </c>
      <c r="H324">
        <v>13203</v>
      </c>
    </row>
    <row r="325" spans="1:8" x14ac:dyDescent="0.2">
      <c r="A325">
        <v>7923</v>
      </c>
      <c r="B325">
        <v>32767</v>
      </c>
      <c r="C325">
        <v>21732</v>
      </c>
      <c r="D325">
        <v>32767</v>
      </c>
      <c r="E325">
        <v>7923</v>
      </c>
      <c r="F325">
        <v>18792</v>
      </c>
      <c r="G325">
        <v>14131</v>
      </c>
      <c r="H325">
        <v>13203</v>
      </c>
    </row>
    <row r="326" spans="1:8" x14ac:dyDescent="0.2">
      <c r="A326">
        <v>12035</v>
      </c>
      <c r="B326">
        <v>32767</v>
      </c>
      <c r="C326">
        <v>14609</v>
      </c>
      <c r="D326">
        <v>32767</v>
      </c>
      <c r="E326">
        <v>7923</v>
      </c>
      <c r="F326">
        <v>18792</v>
      </c>
      <c r="G326">
        <v>14131</v>
      </c>
      <c r="H326">
        <v>13203</v>
      </c>
    </row>
    <row r="327" spans="1:8" x14ac:dyDescent="0.2">
      <c r="A327">
        <v>25881</v>
      </c>
      <c r="B327">
        <v>32767</v>
      </c>
      <c r="C327">
        <v>21512</v>
      </c>
      <c r="D327">
        <v>32767</v>
      </c>
      <c r="E327">
        <v>7923</v>
      </c>
      <c r="F327">
        <v>18792</v>
      </c>
      <c r="G327">
        <v>14131</v>
      </c>
      <c r="H327">
        <v>13203</v>
      </c>
    </row>
    <row r="328" spans="1:8" x14ac:dyDescent="0.2">
      <c r="A328">
        <v>32767</v>
      </c>
      <c r="B328">
        <v>32767</v>
      </c>
      <c r="C328">
        <v>32767</v>
      </c>
      <c r="D328">
        <v>32767</v>
      </c>
      <c r="E328">
        <v>7923</v>
      </c>
      <c r="F328">
        <v>20084</v>
      </c>
      <c r="G328">
        <v>14609</v>
      </c>
      <c r="H328">
        <v>13917</v>
      </c>
    </row>
    <row r="329" spans="1:8" x14ac:dyDescent="0.2">
      <c r="A329">
        <v>32767</v>
      </c>
      <c r="B329">
        <v>19030</v>
      </c>
      <c r="C329">
        <v>32767</v>
      </c>
      <c r="D329">
        <v>20094</v>
      </c>
      <c r="E329">
        <v>7923</v>
      </c>
      <c r="F329">
        <v>19030</v>
      </c>
      <c r="G329">
        <v>14609</v>
      </c>
      <c r="H329">
        <v>13917</v>
      </c>
    </row>
    <row r="330" spans="1:8" x14ac:dyDescent="0.2">
      <c r="A330">
        <v>32767</v>
      </c>
      <c r="B330">
        <v>24262</v>
      </c>
      <c r="C330">
        <v>32767</v>
      </c>
      <c r="D330">
        <v>13168</v>
      </c>
      <c r="E330">
        <v>7923</v>
      </c>
      <c r="F330">
        <v>19030</v>
      </c>
      <c r="G330">
        <v>14609</v>
      </c>
      <c r="H330">
        <v>13168</v>
      </c>
    </row>
    <row r="331" spans="1:8" x14ac:dyDescent="0.2">
      <c r="A331">
        <v>32767</v>
      </c>
      <c r="B331">
        <v>32767</v>
      </c>
      <c r="C331">
        <v>32767</v>
      </c>
      <c r="D331">
        <v>20809</v>
      </c>
      <c r="E331">
        <v>7923</v>
      </c>
      <c r="F331">
        <v>19030</v>
      </c>
      <c r="G331">
        <v>14609</v>
      </c>
      <c r="H331">
        <v>13168</v>
      </c>
    </row>
    <row r="332" spans="1:8" x14ac:dyDescent="0.2">
      <c r="A332">
        <v>12761</v>
      </c>
      <c r="B332">
        <v>32767</v>
      </c>
      <c r="C332">
        <v>29947</v>
      </c>
      <c r="D332">
        <v>32767</v>
      </c>
      <c r="E332">
        <v>7923</v>
      </c>
      <c r="F332">
        <v>19030</v>
      </c>
      <c r="G332">
        <v>14609</v>
      </c>
      <c r="H332">
        <v>13168</v>
      </c>
    </row>
    <row r="333" spans="1:8" x14ac:dyDescent="0.2">
      <c r="A333">
        <v>8899</v>
      </c>
      <c r="B333">
        <v>32767</v>
      </c>
      <c r="C333">
        <v>14096</v>
      </c>
      <c r="D333">
        <v>32767</v>
      </c>
      <c r="E333">
        <v>7923</v>
      </c>
      <c r="F333">
        <v>19030</v>
      </c>
      <c r="G333">
        <v>14096</v>
      </c>
      <c r="H333">
        <v>13168</v>
      </c>
    </row>
    <row r="334" spans="1:8" x14ac:dyDescent="0.2">
      <c r="A334">
        <v>19837</v>
      </c>
      <c r="B334">
        <v>32767</v>
      </c>
      <c r="C334">
        <v>17324</v>
      </c>
      <c r="D334">
        <v>32767</v>
      </c>
      <c r="E334">
        <v>7923</v>
      </c>
      <c r="F334">
        <v>19030</v>
      </c>
      <c r="G334">
        <v>14096</v>
      </c>
      <c r="H334">
        <v>13168</v>
      </c>
    </row>
    <row r="335" spans="1:8" x14ac:dyDescent="0.2">
      <c r="A335">
        <v>32767</v>
      </c>
      <c r="B335">
        <v>32767</v>
      </c>
      <c r="C335">
        <v>29971</v>
      </c>
      <c r="D335">
        <v>32767</v>
      </c>
      <c r="E335">
        <v>7923</v>
      </c>
      <c r="F335">
        <v>19030</v>
      </c>
      <c r="G335">
        <v>14096</v>
      </c>
      <c r="H335">
        <v>13168</v>
      </c>
    </row>
    <row r="336" spans="1:8" x14ac:dyDescent="0.2">
      <c r="A336">
        <v>32767</v>
      </c>
      <c r="B336">
        <v>24326</v>
      </c>
      <c r="C336">
        <v>32767</v>
      </c>
      <c r="D336">
        <v>28906</v>
      </c>
      <c r="E336">
        <v>7923</v>
      </c>
      <c r="F336">
        <v>19030</v>
      </c>
      <c r="G336">
        <v>14096</v>
      </c>
      <c r="H336">
        <v>13168</v>
      </c>
    </row>
    <row r="337" spans="1:8" x14ac:dyDescent="0.2">
      <c r="A337">
        <v>32767</v>
      </c>
      <c r="B337">
        <v>21898</v>
      </c>
      <c r="C337">
        <v>32767</v>
      </c>
      <c r="D337">
        <v>13289</v>
      </c>
      <c r="E337">
        <v>7923</v>
      </c>
      <c r="F337">
        <v>19030</v>
      </c>
      <c r="G337">
        <v>14096</v>
      </c>
      <c r="H337">
        <v>13168</v>
      </c>
    </row>
    <row r="338" spans="1:8" x14ac:dyDescent="0.2">
      <c r="A338">
        <v>32767</v>
      </c>
      <c r="B338">
        <v>32512</v>
      </c>
      <c r="C338">
        <v>32767</v>
      </c>
      <c r="D338">
        <v>17106</v>
      </c>
      <c r="E338">
        <v>7923</v>
      </c>
      <c r="F338">
        <v>19030</v>
      </c>
      <c r="G338">
        <v>14096</v>
      </c>
      <c r="H338">
        <v>13168</v>
      </c>
    </row>
    <row r="339" spans="1:8" x14ac:dyDescent="0.2">
      <c r="A339">
        <v>20065</v>
      </c>
      <c r="B339">
        <v>32767</v>
      </c>
      <c r="C339">
        <v>32767</v>
      </c>
      <c r="D339">
        <v>28564</v>
      </c>
      <c r="E339">
        <v>7923</v>
      </c>
      <c r="F339">
        <v>19030</v>
      </c>
      <c r="G339">
        <v>14096</v>
      </c>
      <c r="H339">
        <v>13168</v>
      </c>
    </row>
    <row r="340" spans="1:8" x14ac:dyDescent="0.2">
      <c r="A340">
        <v>7083</v>
      </c>
      <c r="B340">
        <v>32767</v>
      </c>
      <c r="C340">
        <v>18551</v>
      </c>
      <c r="D340">
        <v>32767</v>
      </c>
      <c r="E340">
        <v>7083</v>
      </c>
      <c r="F340">
        <v>19030</v>
      </c>
      <c r="G340">
        <v>14096</v>
      </c>
      <c r="H340">
        <v>13168</v>
      </c>
    </row>
    <row r="341" spans="1:8" x14ac:dyDescent="0.2">
      <c r="A341">
        <v>14274</v>
      </c>
      <c r="B341">
        <v>32767</v>
      </c>
      <c r="C341">
        <v>14972</v>
      </c>
      <c r="D341">
        <v>32767</v>
      </c>
      <c r="E341">
        <v>7083</v>
      </c>
      <c r="F341">
        <v>19030</v>
      </c>
      <c r="G341">
        <v>14096</v>
      </c>
      <c r="H341">
        <v>13168</v>
      </c>
    </row>
    <row r="342" spans="1:8" x14ac:dyDescent="0.2">
      <c r="A342">
        <v>29882</v>
      </c>
      <c r="B342">
        <v>32767</v>
      </c>
      <c r="C342">
        <v>24766</v>
      </c>
      <c r="D342">
        <v>32767</v>
      </c>
      <c r="E342">
        <v>7083</v>
      </c>
      <c r="F342">
        <v>19030</v>
      </c>
      <c r="G342">
        <v>14096</v>
      </c>
      <c r="H342">
        <v>13168</v>
      </c>
    </row>
    <row r="343" spans="1:8" x14ac:dyDescent="0.2">
      <c r="A343">
        <v>32767</v>
      </c>
      <c r="B343">
        <v>30568</v>
      </c>
      <c r="C343">
        <v>32767</v>
      </c>
      <c r="D343">
        <v>32767</v>
      </c>
      <c r="E343">
        <v>7083</v>
      </c>
      <c r="F343">
        <v>19030</v>
      </c>
      <c r="G343">
        <v>14096</v>
      </c>
      <c r="H343">
        <v>13168</v>
      </c>
    </row>
    <row r="344" spans="1:8" x14ac:dyDescent="0.2">
      <c r="A344">
        <v>32767</v>
      </c>
      <c r="B344">
        <v>20878</v>
      </c>
      <c r="C344">
        <v>32767</v>
      </c>
      <c r="D344">
        <v>16230</v>
      </c>
      <c r="E344">
        <v>7083</v>
      </c>
      <c r="F344">
        <v>19030</v>
      </c>
      <c r="G344">
        <v>14096</v>
      </c>
      <c r="H344">
        <v>13168</v>
      </c>
    </row>
    <row r="345" spans="1:8" x14ac:dyDescent="0.2">
      <c r="A345">
        <v>32767</v>
      </c>
      <c r="B345">
        <v>27817</v>
      </c>
      <c r="C345">
        <v>32767</v>
      </c>
      <c r="D345">
        <v>14307</v>
      </c>
      <c r="E345">
        <v>7083</v>
      </c>
      <c r="F345">
        <v>19030</v>
      </c>
      <c r="G345">
        <v>14096</v>
      </c>
      <c r="H345">
        <v>13168</v>
      </c>
    </row>
    <row r="346" spans="1:8" x14ac:dyDescent="0.2">
      <c r="A346">
        <v>28642</v>
      </c>
      <c r="B346">
        <v>32767</v>
      </c>
      <c r="C346">
        <v>32767</v>
      </c>
      <c r="D346">
        <v>23498</v>
      </c>
      <c r="E346">
        <v>7083</v>
      </c>
      <c r="F346">
        <v>19030</v>
      </c>
      <c r="G346">
        <v>14096</v>
      </c>
      <c r="H346">
        <v>13168</v>
      </c>
    </row>
    <row r="347" spans="1:8" x14ac:dyDescent="0.2">
      <c r="A347">
        <v>9437</v>
      </c>
      <c r="B347">
        <v>32767</v>
      </c>
      <c r="C347">
        <v>25508</v>
      </c>
      <c r="D347">
        <v>32767</v>
      </c>
      <c r="E347">
        <v>7083</v>
      </c>
      <c r="F347">
        <v>19030</v>
      </c>
      <c r="G347">
        <v>14096</v>
      </c>
      <c r="H347">
        <v>13168</v>
      </c>
    </row>
    <row r="348" spans="1:8" x14ac:dyDescent="0.2">
      <c r="A348">
        <v>9934</v>
      </c>
      <c r="B348">
        <v>32767</v>
      </c>
      <c r="C348">
        <v>14169</v>
      </c>
      <c r="D348">
        <v>32767</v>
      </c>
      <c r="E348">
        <v>7083</v>
      </c>
      <c r="F348">
        <v>20878</v>
      </c>
      <c r="G348">
        <v>14169</v>
      </c>
      <c r="H348">
        <v>14307</v>
      </c>
    </row>
    <row r="349" spans="1:8" x14ac:dyDescent="0.2">
      <c r="A349">
        <v>23012</v>
      </c>
      <c r="B349">
        <v>32767</v>
      </c>
      <c r="C349">
        <v>19830</v>
      </c>
      <c r="D349">
        <v>32767</v>
      </c>
      <c r="E349">
        <v>7083</v>
      </c>
      <c r="F349">
        <v>20878</v>
      </c>
      <c r="G349">
        <v>14169</v>
      </c>
      <c r="H349">
        <v>14307</v>
      </c>
    </row>
    <row r="350" spans="1:8" x14ac:dyDescent="0.2">
      <c r="A350">
        <v>32767</v>
      </c>
      <c r="B350">
        <v>32767</v>
      </c>
      <c r="C350">
        <v>32767</v>
      </c>
      <c r="D350">
        <v>32767</v>
      </c>
      <c r="E350">
        <v>7083</v>
      </c>
      <c r="F350">
        <v>20878</v>
      </c>
      <c r="G350">
        <v>14169</v>
      </c>
      <c r="H350">
        <v>14307</v>
      </c>
    </row>
    <row r="351" spans="1:8" x14ac:dyDescent="0.2">
      <c r="A351">
        <v>32767</v>
      </c>
      <c r="B351">
        <v>21776</v>
      </c>
      <c r="C351">
        <v>32767</v>
      </c>
      <c r="D351">
        <v>23516</v>
      </c>
      <c r="E351">
        <v>7083</v>
      </c>
      <c r="F351">
        <v>20878</v>
      </c>
      <c r="G351">
        <v>14169</v>
      </c>
      <c r="H351">
        <v>14307</v>
      </c>
    </row>
    <row r="352" spans="1:8" x14ac:dyDescent="0.2">
      <c r="A352">
        <v>32767</v>
      </c>
      <c r="B352">
        <v>23625</v>
      </c>
      <c r="C352">
        <v>32767</v>
      </c>
      <c r="D352">
        <v>13492</v>
      </c>
      <c r="E352">
        <v>7083</v>
      </c>
      <c r="F352">
        <v>20878</v>
      </c>
      <c r="G352">
        <v>14169</v>
      </c>
      <c r="H352">
        <v>13492</v>
      </c>
    </row>
    <row r="353" spans="1:8" x14ac:dyDescent="0.2">
      <c r="A353">
        <v>32767</v>
      </c>
      <c r="B353">
        <v>32767</v>
      </c>
      <c r="C353">
        <v>32767</v>
      </c>
      <c r="D353">
        <v>19004</v>
      </c>
      <c r="E353">
        <v>7083</v>
      </c>
      <c r="F353">
        <v>20878</v>
      </c>
      <c r="G353">
        <v>14169</v>
      </c>
      <c r="H353">
        <v>13492</v>
      </c>
    </row>
    <row r="354" spans="1:8" x14ac:dyDescent="0.2">
      <c r="A354">
        <v>16097</v>
      </c>
      <c r="B354">
        <v>32767</v>
      </c>
      <c r="C354">
        <v>32767</v>
      </c>
      <c r="D354">
        <v>32293</v>
      </c>
      <c r="E354">
        <v>7083</v>
      </c>
      <c r="F354">
        <v>20878</v>
      </c>
      <c r="G354">
        <v>14169</v>
      </c>
      <c r="H354">
        <v>13492</v>
      </c>
    </row>
    <row r="355" spans="1:8" x14ac:dyDescent="0.2">
      <c r="A355">
        <v>7231</v>
      </c>
      <c r="B355">
        <v>32767</v>
      </c>
      <c r="C355">
        <v>15562</v>
      </c>
      <c r="D355">
        <v>32767</v>
      </c>
      <c r="E355">
        <v>7083</v>
      </c>
      <c r="F355">
        <v>20878</v>
      </c>
      <c r="G355">
        <v>14169</v>
      </c>
      <c r="H355">
        <v>13492</v>
      </c>
    </row>
    <row r="356" spans="1:8" x14ac:dyDescent="0.2">
      <c r="A356">
        <v>16472</v>
      </c>
      <c r="B356">
        <v>32767</v>
      </c>
      <c r="C356">
        <v>16600</v>
      </c>
      <c r="D356">
        <v>32767</v>
      </c>
      <c r="E356">
        <v>7083</v>
      </c>
      <c r="F356">
        <v>20878</v>
      </c>
      <c r="G356">
        <v>14169</v>
      </c>
      <c r="H356">
        <v>13492</v>
      </c>
    </row>
    <row r="357" spans="1:8" x14ac:dyDescent="0.2">
      <c r="A357">
        <v>32767</v>
      </c>
      <c r="B357">
        <v>32767</v>
      </c>
      <c r="C357">
        <v>26468</v>
      </c>
      <c r="D357">
        <v>32767</v>
      </c>
      <c r="E357">
        <v>7083</v>
      </c>
      <c r="F357">
        <v>20878</v>
      </c>
      <c r="G357">
        <v>14169</v>
      </c>
      <c r="H357">
        <v>13492</v>
      </c>
    </row>
    <row r="358" spans="1:8" x14ac:dyDescent="0.2">
      <c r="A358">
        <v>32767</v>
      </c>
      <c r="B358">
        <v>27544</v>
      </c>
      <c r="C358">
        <v>32767</v>
      </c>
      <c r="D358">
        <v>32637</v>
      </c>
      <c r="E358">
        <v>7083</v>
      </c>
      <c r="F358">
        <v>20878</v>
      </c>
      <c r="G358">
        <v>14169</v>
      </c>
      <c r="H358">
        <v>13492</v>
      </c>
    </row>
    <row r="359" spans="1:8" x14ac:dyDescent="0.2">
      <c r="A359">
        <v>32767</v>
      </c>
      <c r="B359">
        <v>21702</v>
      </c>
      <c r="C359">
        <v>32767</v>
      </c>
      <c r="D359">
        <v>13863</v>
      </c>
      <c r="E359">
        <v>7083</v>
      </c>
      <c r="F359">
        <v>20878</v>
      </c>
      <c r="G359">
        <v>14169</v>
      </c>
      <c r="H359">
        <v>13492</v>
      </c>
    </row>
    <row r="360" spans="1:8" x14ac:dyDescent="0.2">
      <c r="A360">
        <v>32767</v>
      </c>
      <c r="B360">
        <v>30459</v>
      </c>
      <c r="C360">
        <v>32767</v>
      </c>
      <c r="D360">
        <v>15384</v>
      </c>
      <c r="E360">
        <v>7083</v>
      </c>
      <c r="F360">
        <v>20878</v>
      </c>
      <c r="G360">
        <v>14169</v>
      </c>
      <c r="H360">
        <v>13492</v>
      </c>
    </row>
    <row r="361" spans="1:8" x14ac:dyDescent="0.2">
      <c r="A361">
        <v>23956</v>
      </c>
      <c r="B361">
        <v>32767</v>
      </c>
      <c r="C361">
        <v>32767</v>
      </c>
      <c r="D361">
        <v>26000</v>
      </c>
      <c r="E361">
        <v>7083</v>
      </c>
      <c r="F361">
        <v>20878</v>
      </c>
      <c r="G361">
        <v>14169</v>
      </c>
      <c r="H361">
        <v>13492</v>
      </c>
    </row>
    <row r="362" spans="1:8" x14ac:dyDescent="0.2">
      <c r="A362">
        <v>6996</v>
      </c>
      <c r="B362">
        <v>32767</v>
      </c>
      <c r="C362">
        <v>21301</v>
      </c>
      <c r="D362">
        <v>32767</v>
      </c>
      <c r="E362">
        <v>6996</v>
      </c>
      <c r="F362">
        <v>20878</v>
      </c>
      <c r="G362">
        <v>14169</v>
      </c>
      <c r="H362">
        <v>13492</v>
      </c>
    </row>
    <row r="363" spans="1:8" x14ac:dyDescent="0.2">
      <c r="A363">
        <v>12441</v>
      </c>
      <c r="B363">
        <v>32767</v>
      </c>
      <c r="C363">
        <v>14470</v>
      </c>
      <c r="D363">
        <v>32767</v>
      </c>
      <c r="E363">
        <v>6996</v>
      </c>
      <c r="F363">
        <v>20878</v>
      </c>
      <c r="G363">
        <v>14169</v>
      </c>
      <c r="H363">
        <v>13492</v>
      </c>
    </row>
    <row r="364" spans="1:8" x14ac:dyDescent="0.2">
      <c r="A364">
        <v>26133</v>
      </c>
      <c r="B364">
        <v>32767</v>
      </c>
      <c r="C364">
        <v>21874</v>
      </c>
      <c r="D364">
        <v>32767</v>
      </c>
      <c r="E364">
        <v>6996</v>
      </c>
      <c r="F364">
        <v>20878</v>
      </c>
      <c r="G364">
        <v>14169</v>
      </c>
      <c r="H364">
        <v>13492</v>
      </c>
    </row>
    <row r="365" spans="1:8" x14ac:dyDescent="0.2">
      <c r="A365">
        <v>32767</v>
      </c>
      <c r="B365">
        <v>32767</v>
      </c>
      <c r="C365">
        <v>32767</v>
      </c>
      <c r="D365">
        <v>32767</v>
      </c>
      <c r="E365">
        <v>6996</v>
      </c>
      <c r="F365">
        <v>20878</v>
      </c>
      <c r="G365">
        <v>14169</v>
      </c>
      <c r="H365">
        <v>13492</v>
      </c>
    </row>
    <row r="366" spans="1:8" x14ac:dyDescent="0.2">
      <c r="A366">
        <v>32767</v>
      </c>
      <c r="B366">
        <v>21769</v>
      </c>
      <c r="C366">
        <v>32767</v>
      </c>
      <c r="D366">
        <v>20219</v>
      </c>
      <c r="E366">
        <v>6996</v>
      </c>
      <c r="F366">
        <v>20878</v>
      </c>
      <c r="G366">
        <v>14169</v>
      </c>
      <c r="H366">
        <v>13492</v>
      </c>
    </row>
    <row r="367" spans="1:8" x14ac:dyDescent="0.2">
      <c r="A367">
        <v>32767</v>
      </c>
      <c r="B367">
        <v>27217</v>
      </c>
      <c r="C367">
        <v>32767</v>
      </c>
      <c r="D367">
        <v>13589</v>
      </c>
      <c r="E367">
        <v>6996</v>
      </c>
      <c r="F367">
        <v>20878</v>
      </c>
      <c r="G367">
        <v>14169</v>
      </c>
      <c r="H367">
        <v>13492</v>
      </c>
    </row>
    <row r="368" spans="1:8" x14ac:dyDescent="0.2">
      <c r="A368">
        <v>32767</v>
      </c>
      <c r="B368">
        <v>32767</v>
      </c>
      <c r="C368">
        <v>32767</v>
      </c>
      <c r="D368">
        <v>20882</v>
      </c>
      <c r="E368">
        <v>6996</v>
      </c>
      <c r="F368">
        <v>21702</v>
      </c>
      <c r="G368">
        <v>14470</v>
      </c>
      <c r="H368">
        <v>13589</v>
      </c>
    </row>
    <row r="369" spans="1:8" x14ac:dyDescent="0.2">
      <c r="A369">
        <v>11951</v>
      </c>
      <c r="B369">
        <v>32767</v>
      </c>
      <c r="C369">
        <v>29418</v>
      </c>
      <c r="D369">
        <v>32767</v>
      </c>
      <c r="E369">
        <v>6996</v>
      </c>
      <c r="F369">
        <v>21702</v>
      </c>
      <c r="G369">
        <v>14470</v>
      </c>
      <c r="H369">
        <v>13589</v>
      </c>
    </row>
    <row r="370" spans="1:8" x14ac:dyDescent="0.2">
      <c r="A370">
        <v>8654</v>
      </c>
      <c r="B370">
        <v>32767</v>
      </c>
      <c r="C370">
        <v>14073</v>
      </c>
      <c r="D370">
        <v>32767</v>
      </c>
      <c r="E370">
        <v>6996</v>
      </c>
      <c r="F370">
        <v>21702</v>
      </c>
      <c r="G370">
        <v>14073</v>
      </c>
      <c r="H370">
        <v>13589</v>
      </c>
    </row>
    <row r="371" spans="1:8" x14ac:dyDescent="0.2">
      <c r="A371">
        <v>19456</v>
      </c>
      <c r="B371">
        <v>32767</v>
      </c>
      <c r="C371">
        <v>17289</v>
      </c>
      <c r="D371">
        <v>32767</v>
      </c>
      <c r="E371">
        <v>6996</v>
      </c>
      <c r="F371">
        <v>21702</v>
      </c>
      <c r="G371">
        <v>14073</v>
      </c>
      <c r="H371">
        <v>13589</v>
      </c>
    </row>
    <row r="372" spans="1:8" x14ac:dyDescent="0.2">
      <c r="A372">
        <v>32767</v>
      </c>
      <c r="B372">
        <v>32767</v>
      </c>
      <c r="C372">
        <v>29715</v>
      </c>
      <c r="D372">
        <v>32767</v>
      </c>
      <c r="E372">
        <v>6996</v>
      </c>
      <c r="F372">
        <v>21702</v>
      </c>
      <c r="G372">
        <v>14073</v>
      </c>
      <c r="H372">
        <v>13589</v>
      </c>
    </row>
    <row r="373" spans="1:8" x14ac:dyDescent="0.2">
      <c r="A373">
        <v>32767</v>
      </c>
      <c r="B373">
        <v>27059</v>
      </c>
      <c r="C373">
        <v>32767</v>
      </c>
      <c r="D373">
        <v>28367</v>
      </c>
      <c r="E373">
        <v>6996</v>
      </c>
      <c r="F373">
        <v>21702</v>
      </c>
      <c r="G373">
        <v>14073</v>
      </c>
      <c r="H373">
        <v>13589</v>
      </c>
    </row>
    <row r="374" spans="1:8" x14ac:dyDescent="0.2">
      <c r="A374">
        <v>32767</v>
      </c>
      <c r="B374">
        <v>24985</v>
      </c>
      <c r="C374">
        <v>32767</v>
      </c>
      <c r="D374">
        <v>13529</v>
      </c>
      <c r="E374">
        <v>6996</v>
      </c>
      <c r="F374">
        <v>21702</v>
      </c>
      <c r="G374">
        <v>14073</v>
      </c>
      <c r="H374">
        <v>13529</v>
      </c>
    </row>
    <row r="375" spans="1:8" x14ac:dyDescent="0.2">
      <c r="A375">
        <v>32767</v>
      </c>
      <c r="B375">
        <v>32767</v>
      </c>
      <c r="C375">
        <v>32767</v>
      </c>
      <c r="D375">
        <v>16988</v>
      </c>
      <c r="E375">
        <v>6996</v>
      </c>
      <c r="F375">
        <v>21702</v>
      </c>
      <c r="G375">
        <v>14073</v>
      </c>
      <c r="H375">
        <v>13529</v>
      </c>
    </row>
    <row r="376" spans="1:8" x14ac:dyDescent="0.2">
      <c r="A376">
        <v>20310</v>
      </c>
      <c r="B376">
        <v>32767</v>
      </c>
      <c r="C376">
        <v>32767</v>
      </c>
      <c r="D376">
        <v>27842</v>
      </c>
      <c r="E376">
        <v>6996</v>
      </c>
      <c r="F376">
        <v>21702</v>
      </c>
      <c r="G376">
        <v>14073</v>
      </c>
      <c r="H376">
        <v>13529</v>
      </c>
    </row>
    <row r="377" spans="1:8" x14ac:dyDescent="0.2">
      <c r="A377">
        <v>7105</v>
      </c>
      <c r="B377">
        <v>32767</v>
      </c>
      <c r="C377">
        <v>18152</v>
      </c>
      <c r="D377">
        <v>32767</v>
      </c>
      <c r="E377">
        <v>6996</v>
      </c>
      <c r="F377">
        <v>21702</v>
      </c>
      <c r="G377">
        <v>14073</v>
      </c>
      <c r="H377">
        <v>13529</v>
      </c>
    </row>
    <row r="378" spans="1:8" x14ac:dyDescent="0.2">
      <c r="A378">
        <v>13950</v>
      </c>
      <c r="B378">
        <v>32767</v>
      </c>
      <c r="C378">
        <v>15058</v>
      </c>
      <c r="D378">
        <v>32767</v>
      </c>
      <c r="E378">
        <v>6996</v>
      </c>
      <c r="F378">
        <v>21702</v>
      </c>
      <c r="G378">
        <v>14073</v>
      </c>
      <c r="H378">
        <v>13529</v>
      </c>
    </row>
    <row r="379" spans="1:8" x14ac:dyDescent="0.2">
      <c r="A379">
        <v>28967</v>
      </c>
      <c r="B379">
        <v>32767</v>
      </c>
      <c r="C379">
        <v>24103</v>
      </c>
      <c r="D379">
        <v>32767</v>
      </c>
      <c r="E379">
        <v>6996</v>
      </c>
      <c r="F379">
        <v>21702</v>
      </c>
      <c r="G379">
        <v>14073</v>
      </c>
      <c r="H379">
        <v>13529</v>
      </c>
    </row>
    <row r="380" spans="1:8" x14ac:dyDescent="0.2">
      <c r="A380">
        <v>32767</v>
      </c>
      <c r="B380">
        <v>32767</v>
      </c>
      <c r="C380">
        <v>32767</v>
      </c>
      <c r="D380">
        <v>32767</v>
      </c>
      <c r="E380">
        <v>6996</v>
      </c>
      <c r="F380">
        <v>21702</v>
      </c>
      <c r="G380">
        <v>14073</v>
      </c>
      <c r="H380">
        <v>13529</v>
      </c>
    </row>
    <row r="381" spans="1:8" x14ac:dyDescent="0.2">
      <c r="A381">
        <v>32767</v>
      </c>
      <c r="B381">
        <v>23816</v>
      </c>
      <c r="C381">
        <v>32767</v>
      </c>
      <c r="D381">
        <v>17535</v>
      </c>
      <c r="E381">
        <v>6996</v>
      </c>
      <c r="F381">
        <v>21702</v>
      </c>
      <c r="G381">
        <v>14073</v>
      </c>
      <c r="H381">
        <v>13529</v>
      </c>
    </row>
    <row r="382" spans="1:8" x14ac:dyDescent="0.2">
      <c r="A382">
        <v>32767</v>
      </c>
      <c r="B382">
        <v>30930</v>
      </c>
      <c r="C382">
        <v>32767</v>
      </c>
      <c r="D382">
        <v>14135</v>
      </c>
      <c r="E382">
        <v>6996</v>
      </c>
      <c r="F382">
        <v>21702</v>
      </c>
      <c r="G382">
        <v>14073</v>
      </c>
      <c r="H382">
        <v>13529</v>
      </c>
    </row>
    <row r="383" spans="1:8" x14ac:dyDescent="0.2">
      <c r="A383">
        <v>29191</v>
      </c>
      <c r="B383">
        <v>32767</v>
      </c>
      <c r="C383">
        <v>32767</v>
      </c>
      <c r="D383">
        <v>22964</v>
      </c>
      <c r="E383">
        <v>6996</v>
      </c>
      <c r="F383">
        <v>21702</v>
      </c>
      <c r="G383">
        <v>14073</v>
      </c>
      <c r="H383">
        <v>13529</v>
      </c>
    </row>
    <row r="384" spans="1:8" x14ac:dyDescent="0.2">
      <c r="A384">
        <v>8967</v>
      </c>
      <c r="B384">
        <v>32767</v>
      </c>
      <c r="C384">
        <v>26182</v>
      </c>
      <c r="D384">
        <v>32767</v>
      </c>
      <c r="E384">
        <v>6996</v>
      </c>
      <c r="F384">
        <v>21702</v>
      </c>
      <c r="G384">
        <v>14073</v>
      </c>
      <c r="H384">
        <v>13529</v>
      </c>
    </row>
    <row r="385" spans="1:8" x14ac:dyDescent="0.2">
      <c r="A385">
        <v>10070</v>
      </c>
      <c r="B385">
        <v>32767</v>
      </c>
      <c r="C385">
        <v>14127</v>
      </c>
      <c r="D385">
        <v>32767</v>
      </c>
      <c r="E385">
        <v>6996</v>
      </c>
      <c r="F385">
        <v>21702</v>
      </c>
      <c r="G385">
        <v>14073</v>
      </c>
      <c r="H385">
        <v>13529</v>
      </c>
    </row>
    <row r="386" spans="1:8" x14ac:dyDescent="0.2">
      <c r="A386">
        <v>22182</v>
      </c>
      <c r="B386">
        <v>32767</v>
      </c>
      <c r="C386">
        <v>19630</v>
      </c>
      <c r="D386">
        <v>32767</v>
      </c>
      <c r="E386">
        <v>6996</v>
      </c>
      <c r="F386">
        <v>21702</v>
      </c>
      <c r="G386">
        <v>14073</v>
      </c>
      <c r="H386">
        <v>13529</v>
      </c>
    </row>
    <row r="387" spans="1:8" x14ac:dyDescent="0.2">
      <c r="A387">
        <v>32767</v>
      </c>
      <c r="B387">
        <v>32767</v>
      </c>
      <c r="C387">
        <v>32302</v>
      </c>
      <c r="D387">
        <v>32767</v>
      </c>
      <c r="E387">
        <v>6996</v>
      </c>
      <c r="F387">
        <v>21702</v>
      </c>
      <c r="G387">
        <v>14073</v>
      </c>
      <c r="H387">
        <v>13529</v>
      </c>
    </row>
    <row r="388" spans="1:8" x14ac:dyDescent="0.2">
      <c r="A388">
        <v>32767</v>
      </c>
      <c r="B388">
        <v>25083</v>
      </c>
      <c r="C388">
        <v>32767</v>
      </c>
      <c r="D388">
        <v>25248</v>
      </c>
      <c r="E388">
        <v>8967</v>
      </c>
      <c r="F388">
        <v>23816</v>
      </c>
      <c r="G388">
        <v>14127</v>
      </c>
      <c r="H388">
        <v>14135</v>
      </c>
    </row>
    <row r="389" spans="1:8" x14ac:dyDescent="0.2">
      <c r="A389">
        <v>32767</v>
      </c>
      <c r="B389">
        <v>26209</v>
      </c>
      <c r="C389">
        <v>32767</v>
      </c>
      <c r="D389">
        <v>13443</v>
      </c>
      <c r="E389">
        <v>8967</v>
      </c>
      <c r="F389">
        <v>23816</v>
      </c>
      <c r="G389">
        <v>14127</v>
      </c>
      <c r="H389">
        <v>13443</v>
      </c>
    </row>
    <row r="390" spans="1:8" x14ac:dyDescent="0.2">
      <c r="A390">
        <v>32767</v>
      </c>
      <c r="B390">
        <v>32767</v>
      </c>
      <c r="C390">
        <v>32767</v>
      </c>
      <c r="D390">
        <v>18926</v>
      </c>
      <c r="E390">
        <v>8967</v>
      </c>
      <c r="F390">
        <v>23816</v>
      </c>
      <c r="G390">
        <v>14127</v>
      </c>
      <c r="H390">
        <v>13443</v>
      </c>
    </row>
    <row r="391" spans="1:8" x14ac:dyDescent="0.2">
      <c r="A391">
        <v>15740</v>
      </c>
      <c r="B391">
        <v>32767</v>
      </c>
      <c r="C391">
        <v>32767</v>
      </c>
      <c r="D391">
        <v>31023</v>
      </c>
      <c r="E391">
        <v>8967</v>
      </c>
      <c r="F391">
        <v>23816</v>
      </c>
      <c r="G391">
        <v>14127</v>
      </c>
      <c r="H391">
        <v>13443</v>
      </c>
    </row>
    <row r="392" spans="1:8" x14ac:dyDescent="0.2">
      <c r="A392">
        <v>6443</v>
      </c>
      <c r="B392">
        <v>32767</v>
      </c>
      <c r="C392">
        <v>15290</v>
      </c>
      <c r="D392">
        <v>32767</v>
      </c>
      <c r="E392">
        <v>6443</v>
      </c>
      <c r="F392">
        <v>23816</v>
      </c>
      <c r="G392">
        <v>14127</v>
      </c>
      <c r="H392">
        <v>13443</v>
      </c>
    </row>
    <row r="393" spans="1:8" x14ac:dyDescent="0.2">
      <c r="A393">
        <v>15103</v>
      </c>
      <c r="B393">
        <v>32767</v>
      </c>
      <c r="C393">
        <v>16547</v>
      </c>
      <c r="D393">
        <v>32767</v>
      </c>
      <c r="E393">
        <v>6443</v>
      </c>
      <c r="F393">
        <v>23816</v>
      </c>
      <c r="G393">
        <v>14127</v>
      </c>
      <c r="H393">
        <v>13443</v>
      </c>
    </row>
    <row r="394" spans="1:8" x14ac:dyDescent="0.2">
      <c r="A394">
        <v>32767</v>
      </c>
      <c r="B394">
        <v>32767</v>
      </c>
      <c r="C394">
        <v>26722</v>
      </c>
      <c r="D394">
        <v>32767</v>
      </c>
      <c r="E394">
        <v>6443</v>
      </c>
      <c r="F394">
        <v>23816</v>
      </c>
      <c r="G394">
        <v>14127</v>
      </c>
      <c r="H394">
        <v>13443</v>
      </c>
    </row>
    <row r="395" spans="1:8" x14ac:dyDescent="0.2">
      <c r="A395">
        <v>32767</v>
      </c>
      <c r="B395">
        <v>29073</v>
      </c>
      <c r="C395">
        <v>32767</v>
      </c>
      <c r="D395">
        <v>32767</v>
      </c>
      <c r="E395">
        <v>6443</v>
      </c>
      <c r="F395">
        <v>23816</v>
      </c>
      <c r="G395">
        <v>14127</v>
      </c>
      <c r="H395">
        <v>13443</v>
      </c>
    </row>
    <row r="396" spans="1:8" x14ac:dyDescent="0.2">
      <c r="A396">
        <v>32767</v>
      </c>
      <c r="B396">
        <v>22893</v>
      </c>
      <c r="C396">
        <v>32767</v>
      </c>
      <c r="D396">
        <v>14427</v>
      </c>
      <c r="E396">
        <v>6443</v>
      </c>
      <c r="F396">
        <v>22893</v>
      </c>
      <c r="G396">
        <v>14127</v>
      </c>
      <c r="H396">
        <v>13443</v>
      </c>
    </row>
    <row r="397" spans="1:8" x14ac:dyDescent="0.2">
      <c r="A397">
        <v>32767</v>
      </c>
      <c r="B397">
        <v>30716</v>
      </c>
      <c r="C397">
        <v>32767</v>
      </c>
      <c r="D397">
        <v>16003</v>
      </c>
      <c r="E397">
        <v>6443</v>
      </c>
      <c r="F397">
        <v>22893</v>
      </c>
      <c r="G397">
        <v>14127</v>
      </c>
      <c r="H397">
        <v>13443</v>
      </c>
    </row>
    <row r="398" spans="1:8" x14ac:dyDescent="0.2">
      <c r="A398">
        <v>23654</v>
      </c>
      <c r="B398">
        <v>32767</v>
      </c>
      <c r="C398">
        <v>32767</v>
      </c>
      <c r="D398">
        <v>26218</v>
      </c>
      <c r="E398">
        <v>6443</v>
      </c>
      <c r="F398">
        <v>22893</v>
      </c>
      <c r="G398">
        <v>14127</v>
      </c>
      <c r="H398">
        <v>13443</v>
      </c>
    </row>
    <row r="399" spans="1:8" x14ac:dyDescent="0.2">
      <c r="A399">
        <v>5688</v>
      </c>
      <c r="B399">
        <v>32767</v>
      </c>
      <c r="C399">
        <v>22108</v>
      </c>
      <c r="D399">
        <v>32767</v>
      </c>
      <c r="E399">
        <v>5688</v>
      </c>
      <c r="F399">
        <v>22893</v>
      </c>
      <c r="G399">
        <v>14127</v>
      </c>
      <c r="H399">
        <v>13443</v>
      </c>
    </row>
    <row r="400" spans="1:8" x14ac:dyDescent="0.2">
      <c r="A400">
        <v>11196</v>
      </c>
      <c r="B400">
        <v>32767</v>
      </c>
      <c r="C400">
        <v>13684</v>
      </c>
      <c r="D400">
        <v>32767</v>
      </c>
      <c r="E400">
        <v>5688</v>
      </c>
      <c r="F400">
        <v>22893</v>
      </c>
      <c r="G400">
        <v>13684</v>
      </c>
      <c r="H400">
        <v>13443</v>
      </c>
    </row>
    <row r="401" spans="1:8" x14ac:dyDescent="0.2">
      <c r="A401">
        <v>25082</v>
      </c>
      <c r="B401">
        <v>32767</v>
      </c>
      <c r="C401">
        <v>22249</v>
      </c>
      <c r="D401">
        <v>32767</v>
      </c>
      <c r="E401">
        <v>5688</v>
      </c>
      <c r="F401">
        <v>22893</v>
      </c>
      <c r="G401">
        <v>13684</v>
      </c>
      <c r="H401">
        <v>13443</v>
      </c>
    </row>
    <row r="402" spans="1:8" x14ac:dyDescent="0.2">
      <c r="A402">
        <v>32767</v>
      </c>
      <c r="B402">
        <v>32767</v>
      </c>
      <c r="C402">
        <v>32767</v>
      </c>
      <c r="D402">
        <v>32767</v>
      </c>
      <c r="E402">
        <v>5688</v>
      </c>
      <c r="F402">
        <v>22893</v>
      </c>
      <c r="G402">
        <v>13684</v>
      </c>
      <c r="H402">
        <v>13443</v>
      </c>
    </row>
    <row r="403" spans="1:8" x14ac:dyDescent="0.2">
      <c r="A403">
        <v>32767</v>
      </c>
      <c r="B403">
        <v>21225</v>
      </c>
      <c r="C403">
        <v>32767</v>
      </c>
      <c r="D403">
        <v>21510</v>
      </c>
      <c r="E403">
        <v>5688</v>
      </c>
      <c r="F403">
        <v>21225</v>
      </c>
      <c r="G403">
        <v>13684</v>
      </c>
      <c r="H403">
        <v>13443</v>
      </c>
    </row>
    <row r="404" spans="1:8" x14ac:dyDescent="0.2">
      <c r="A404">
        <v>32767</v>
      </c>
      <c r="B404">
        <v>26811</v>
      </c>
      <c r="C404">
        <v>32767</v>
      </c>
      <c r="D404">
        <v>14045</v>
      </c>
      <c r="E404">
        <v>5688</v>
      </c>
      <c r="F404">
        <v>21225</v>
      </c>
      <c r="G404">
        <v>13684</v>
      </c>
      <c r="H404">
        <v>13443</v>
      </c>
    </row>
    <row r="405" spans="1:8" x14ac:dyDescent="0.2">
      <c r="A405">
        <v>32767</v>
      </c>
      <c r="B405">
        <v>32767</v>
      </c>
      <c r="C405">
        <v>32767</v>
      </c>
      <c r="D405">
        <v>21438</v>
      </c>
      <c r="E405">
        <v>5688</v>
      </c>
      <c r="F405">
        <v>21225</v>
      </c>
      <c r="G405">
        <v>13684</v>
      </c>
      <c r="H405">
        <v>13443</v>
      </c>
    </row>
    <row r="406" spans="1:8" x14ac:dyDescent="0.2">
      <c r="A406">
        <v>11408</v>
      </c>
      <c r="B406">
        <v>32767</v>
      </c>
      <c r="C406">
        <v>29606</v>
      </c>
      <c r="D406">
        <v>32767</v>
      </c>
      <c r="E406">
        <v>5688</v>
      </c>
      <c r="F406">
        <v>21225</v>
      </c>
      <c r="G406">
        <v>13684</v>
      </c>
      <c r="H406">
        <v>13443</v>
      </c>
    </row>
    <row r="407" spans="1:8" x14ac:dyDescent="0.2">
      <c r="A407">
        <v>7100</v>
      </c>
      <c r="B407">
        <v>32767</v>
      </c>
      <c r="C407">
        <v>13453</v>
      </c>
      <c r="D407">
        <v>32767</v>
      </c>
      <c r="E407">
        <v>5688</v>
      </c>
      <c r="F407">
        <v>21225</v>
      </c>
      <c r="G407">
        <v>13453</v>
      </c>
      <c r="H407">
        <v>13443</v>
      </c>
    </row>
    <row r="408" spans="1:8" x14ac:dyDescent="0.2">
      <c r="A408">
        <v>18525</v>
      </c>
      <c r="B408">
        <v>32767</v>
      </c>
      <c r="C408">
        <v>18348</v>
      </c>
      <c r="D408">
        <v>32767</v>
      </c>
      <c r="E408">
        <v>5688</v>
      </c>
      <c r="F408">
        <v>21225</v>
      </c>
      <c r="G408">
        <v>13453</v>
      </c>
      <c r="H408">
        <v>14045</v>
      </c>
    </row>
    <row r="409" spans="1:8" x14ac:dyDescent="0.2">
      <c r="A409">
        <v>32767</v>
      </c>
      <c r="B409">
        <v>32767</v>
      </c>
      <c r="C409">
        <v>30316</v>
      </c>
      <c r="D409">
        <v>32767</v>
      </c>
      <c r="E409">
        <v>5688</v>
      </c>
      <c r="F409">
        <v>21225</v>
      </c>
      <c r="G409">
        <v>13453</v>
      </c>
      <c r="H409">
        <v>14045</v>
      </c>
    </row>
    <row r="410" spans="1:8" x14ac:dyDescent="0.2">
      <c r="A410">
        <v>32767</v>
      </c>
      <c r="B410">
        <v>24571</v>
      </c>
      <c r="C410">
        <v>32767</v>
      </c>
      <c r="D410">
        <v>28563</v>
      </c>
      <c r="E410">
        <v>5688</v>
      </c>
      <c r="F410">
        <v>21225</v>
      </c>
      <c r="G410">
        <v>13453</v>
      </c>
      <c r="H410">
        <v>14045</v>
      </c>
    </row>
    <row r="411" spans="1:8" x14ac:dyDescent="0.2">
      <c r="A411">
        <v>32767</v>
      </c>
      <c r="B411">
        <v>22433</v>
      </c>
      <c r="C411">
        <v>32767</v>
      </c>
      <c r="D411">
        <v>13273</v>
      </c>
      <c r="E411">
        <v>5688</v>
      </c>
      <c r="F411">
        <v>21225</v>
      </c>
      <c r="G411">
        <v>13453</v>
      </c>
      <c r="H411">
        <v>13273</v>
      </c>
    </row>
    <row r="412" spans="1:8" x14ac:dyDescent="0.2">
      <c r="A412">
        <v>32767</v>
      </c>
      <c r="B412">
        <v>32334</v>
      </c>
      <c r="C412">
        <v>32767</v>
      </c>
      <c r="D412">
        <v>17452</v>
      </c>
      <c r="E412">
        <v>5688</v>
      </c>
      <c r="F412">
        <v>21225</v>
      </c>
      <c r="G412">
        <v>13453</v>
      </c>
      <c r="H412">
        <v>13273</v>
      </c>
    </row>
    <row r="413" spans="1:8" x14ac:dyDescent="0.2">
      <c r="A413">
        <v>18993</v>
      </c>
      <c r="B413">
        <v>32767</v>
      </c>
      <c r="C413">
        <v>32767</v>
      </c>
      <c r="D413">
        <v>28880</v>
      </c>
      <c r="E413">
        <v>5688</v>
      </c>
      <c r="F413">
        <v>21225</v>
      </c>
      <c r="G413">
        <v>13453</v>
      </c>
      <c r="H413">
        <v>13273</v>
      </c>
    </row>
    <row r="414" spans="1:8" x14ac:dyDescent="0.2">
      <c r="A414">
        <v>6213</v>
      </c>
      <c r="B414">
        <v>32767</v>
      </c>
      <c r="C414">
        <v>17857</v>
      </c>
      <c r="D414">
        <v>32767</v>
      </c>
      <c r="E414">
        <v>5688</v>
      </c>
      <c r="F414">
        <v>21225</v>
      </c>
      <c r="G414">
        <v>13453</v>
      </c>
      <c r="H414">
        <v>13273</v>
      </c>
    </row>
    <row r="415" spans="1:8" x14ac:dyDescent="0.2">
      <c r="A415">
        <v>13199</v>
      </c>
      <c r="B415">
        <v>32767</v>
      </c>
      <c r="C415">
        <v>15704</v>
      </c>
      <c r="D415">
        <v>32767</v>
      </c>
      <c r="E415">
        <v>5688</v>
      </c>
      <c r="F415">
        <v>21225</v>
      </c>
      <c r="G415">
        <v>13453</v>
      </c>
      <c r="H415">
        <v>13273</v>
      </c>
    </row>
    <row r="416" spans="1:8" x14ac:dyDescent="0.2">
      <c r="A416">
        <v>29770</v>
      </c>
      <c r="B416">
        <v>32767</v>
      </c>
      <c r="C416">
        <v>24281</v>
      </c>
      <c r="D416">
        <v>32767</v>
      </c>
      <c r="E416">
        <v>5688</v>
      </c>
      <c r="F416">
        <v>21225</v>
      </c>
      <c r="G416">
        <v>13453</v>
      </c>
      <c r="H416">
        <v>13273</v>
      </c>
    </row>
    <row r="417" spans="1:8" x14ac:dyDescent="0.2">
      <c r="A417">
        <v>32767</v>
      </c>
      <c r="B417">
        <v>30883</v>
      </c>
      <c r="C417">
        <v>32767</v>
      </c>
      <c r="D417">
        <v>32767</v>
      </c>
      <c r="E417">
        <v>5688</v>
      </c>
      <c r="F417">
        <v>21225</v>
      </c>
      <c r="G417">
        <v>13453</v>
      </c>
      <c r="H417">
        <v>13273</v>
      </c>
    </row>
    <row r="418" spans="1:8" x14ac:dyDescent="0.2">
      <c r="A418">
        <v>32767</v>
      </c>
      <c r="B418">
        <v>21313</v>
      </c>
      <c r="C418">
        <v>32767</v>
      </c>
      <c r="D418">
        <v>17725</v>
      </c>
      <c r="E418">
        <v>5688</v>
      </c>
      <c r="F418">
        <v>21225</v>
      </c>
      <c r="G418">
        <v>13453</v>
      </c>
      <c r="H418">
        <v>13273</v>
      </c>
    </row>
    <row r="419" spans="1:8" x14ac:dyDescent="0.2">
      <c r="A419">
        <v>32767</v>
      </c>
      <c r="B419">
        <v>28607</v>
      </c>
      <c r="C419">
        <v>32767</v>
      </c>
      <c r="D419">
        <v>15662</v>
      </c>
      <c r="E419">
        <v>5688</v>
      </c>
      <c r="F419">
        <v>21225</v>
      </c>
      <c r="G419">
        <v>13453</v>
      </c>
      <c r="H419">
        <v>13273</v>
      </c>
    </row>
    <row r="420" spans="1:8" x14ac:dyDescent="0.2">
      <c r="A420">
        <v>27510</v>
      </c>
      <c r="B420">
        <v>32767</v>
      </c>
      <c r="C420">
        <v>32767</v>
      </c>
      <c r="D420">
        <v>23882</v>
      </c>
      <c r="E420">
        <v>5688</v>
      </c>
      <c r="F420">
        <v>21225</v>
      </c>
      <c r="G420">
        <v>13453</v>
      </c>
      <c r="H420">
        <v>13273</v>
      </c>
    </row>
    <row r="421" spans="1:8" x14ac:dyDescent="0.2">
      <c r="A421">
        <v>7173</v>
      </c>
      <c r="B421">
        <v>32767</v>
      </c>
      <c r="C421">
        <v>25550</v>
      </c>
      <c r="D421">
        <v>32767</v>
      </c>
      <c r="E421">
        <v>5688</v>
      </c>
      <c r="F421">
        <v>21225</v>
      </c>
      <c r="G421">
        <v>13453</v>
      </c>
      <c r="H421">
        <v>13273</v>
      </c>
    </row>
    <row r="422" spans="1:8" x14ac:dyDescent="0.2">
      <c r="A422">
        <v>9334</v>
      </c>
      <c r="B422">
        <v>32767</v>
      </c>
      <c r="C422">
        <v>14194</v>
      </c>
      <c r="D422">
        <v>32767</v>
      </c>
      <c r="E422">
        <v>5688</v>
      </c>
      <c r="F422">
        <v>21225</v>
      </c>
      <c r="G422">
        <v>13453</v>
      </c>
      <c r="H422">
        <v>13273</v>
      </c>
    </row>
    <row r="423" spans="1:8" x14ac:dyDescent="0.2">
      <c r="A423">
        <v>22455</v>
      </c>
      <c r="B423">
        <v>32767</v>
      </c>
      <c r="C423">
        <v>20019</v>
      </c>
      <c r="D423">
        <v>32767</v>
      </c>
      <c r="E423">
        <v>5688</v>
      </c>
      <c r="F423">
        <v>21225</v>
      </c>
      <c r="G423">
        <v>13453</v>
      </c>
      <c r="H423">
        <v>13273</v>
      </c>
    </row>
    <row r="424" spans="1:8" x14ac:dyDescent="0.2">
      <c r="A424">
        <v>32767</v>
      </c>
      <c r="B424">
        <v>32767</v>
      </c>
      <c r="C424">
        <v>32767</v>
      </c>
      <c r="D424">
        <v>32767</v>
      </c>
      <c r="E424">
        <v>5688</v>
      </c>
      <c r="F424">
        <v>21225</v>
      </c>
      <c r="G424">
        <v>13453</v>
      </c>
      <c r="H424">
        <v>13273</v>
      </c>
    </row>
    <row r="425" spans="1:8" x14ac:dyDescent="0.2">
      <c r="A425">
        <v>32767</v>
      </c>
      <c r="B425">
        <v>21482</v>
      </c>
      <c r="C425">
        <v>32767</v>
      </c>
      <c r="D425">
        <v>24085</v>
      </c>
      <c r="E425">
        <v>5688</v>
      </c>
      <c r="F425">
        <v>21225</v>
      </c>
      <c r="G425">
        <v>13453</v>
      </c>
      <c r="H425">
        <v>13273</v>
      </c>
    </row>
    <row r="426" spans="1:8" x14ac:dyDescent="0.2">
      <c r="A426">
        <v>32767</v>
      </c>
      <c r="B426">
        <v>24275</v>
      </c>
      <c r="C426">
        <v>32767</v>
      </c>
      <c r="D426">
        <v>13400</v>
      </c>
      <c r="E426">
        <v>5688</v>
      </c>
      <c r="F426">
        <v>21225</v>
      </c>
      <c r="G426">
        <v>13453</v>
      </c>
      <c r="H426">
        <v>13273</v>
      </c>
    </row>
    <row r="427" spans="1:8" x14ac:dyDescent="0.2">
      <c r="A427">
        <v>32767</v>
      </c>
      <c r="B427">
        <v>32767</v>
      </c>
      <c r="C427">
        <v>32767</v>
      </c>
      <c r="D427">
        <v>19790</v>
      </c>
      <c r="E427">
        <v>5688</v>
      </c>
      <c r="F427">
        <v>21225</v>
      </c>
      <c r="G427">
        <v>13453</v>
      </c>
      <c r="H427">
        <v>13273</v>
      </c>
    </row>
    <row r="428" spans="1:8" x14ac:dyDescent="0.2">
      <c r="A428">
        <v>13687</v>
      </c>
      <c r="B428">
        <v>32767</v>
      </c>
      <c r="C428">
        <v>32550</v>
      </c>
      <c r="D428">
        <v>32767</v>
      </c>
      <c r="E428">
        <v>7173</v>
      </c>
      <c r="F428">
        <v>21482</v>
      </c>
      <c r="G428">
        <v>14194</v>
      </c>
      <c r="H428">
        <v>13400</v>
      </c>
    </row>
    <row r="429" spans="1:8" x14ac:dyDescent="0.2">
      <c r="A429">
        <v>6157</v>
      </c>
      <c r="B429">
        <v>32767</v>
      </c>
      <c r="C429">
        <v>14807</v>
      </c>
      <c r="D429">
        <v>32767</v>
      </c>
      <c r="E429">
        <v>6157</v>
      </c>
      <c r="F429">
        <v>21482</v>
      </c>
      <c r="G429">
        <v>14194</v>
      </c>
      <c r="H429">
        <v>13400</v>
      </c>
    </row>
    <row r="430" spans="1:8" x14ac:dyDescent="0.2">
      <c r="A430">
        <v>16765</v>
      </c>
      <c r="B430">
        <v>32767</v>
      </c>
      <c r="C430">
        <v>16366</v>
      </c>
      <c r="D430">
        <v>32767</v>
      </c>
      <c r="E430">
        <v>6157</v>
      </c>
      <c r="F430">
        <v>21482</v>
      </c>
      <c r="G430">
        <v>14194</v>
      </c>
      <c r="H430">
        <v>13400</v>
      </c>
    </row>
    <row r="431" spans="1:8" x14ac:dyDescent="0.2">
      <c r="A431">
        <v>32767</v>
      </c>
      <c r="B431">
        <v>32767</v>
      </c>
      <c r="C431">
        <v>27696</v>
      </c>
      <c r="D431">
        <v>32767</v>
      </c>
      <c r="E431">
        <v>6157</v>
      </c>
      <c r="F431">
        <v>21482</v>
      </c>
      <c r="G431">
        <v>14194</v>
      </c>
      <c r="H431">
        <v>13400</v>
      </c>
    </row>
    <row r="432" spans="1:8" x14ac:dyDescent="0.2">
      <c r="A432">
        <v>32767</v>
      </c>
      <c r="B432">
        <v>26650</v>
      </c>
      <c r="C432">
        <v>32767</v>
      </c>
      <c r="D432">
        <v>32084</v>
      </c>
      <c r="E432">
        <v>6157</v>
      </c>
      <c r="F432">
        <v>21482</v>
      </c>
      <c r="G432">
        <v>14194</v>
      </c>
      <c r="H432">
        <v>13400</v>
      </c>
    </row>
    <row r="433" spans="1:8" x14ac:dyDescent="0.2">
      <c r="A433">
        <v>32767</v>
      </c>
      <c r="B433">
        <v>22266</v>
      </c>
      <c r="C433">
        <v>32767</v>
      </c>
      <c r="D433">
        <v>12775</v>
      </c>
      <c r="E433">
        <v>6157</v>
      </c>
      <c r="F433">
        <v>21482</v>
      </c>
      <c r="G433">
        <v>14194</v>
      </c>
      <c r="H433">
        <v>12775</v>
      </c>
    </row>
    <row r="434" spans="1:8" x14ac:dyDescent="0.2">
      <c r="A434">
        <v>32767</v>
      </c>
      <c r="B434">
        <v>32120</v>
      </c>
      <c r="C434">
        <v>32767</v>
      </c>
      <c r="D434">
        <v>15964</v>
      </c>
      <c r="E434">
        <v>6157</v>
      </c>
      <c r="F434">
        <v>21482</v>
      </c>
      <c r="G434">
        <v>14194</v>
      </c>
      <c r="H434">
        <v>12775</v>
      </c>
    </row>
    <row r="435" spans="1:8" x14ac:dyDescent="0.2">
      <c r="A435">
        <v>21929</v>
      </c>
      <c r="B435">
        <v>32767</v>
      </c>
      <c r="C435">
        <v>32767</v>
      </c>
      <c r="D435">
        <v>27731</v>
      </c>
      <c r="E435">
        <v>6157</v>
      </c>
      <c r="F435">
        <v>21482</v>
      </c>
      <c r="G435">
        <v>14194</v>
      </c>
      <c r="H435">
        <v>12775</v>
      </c>
    </row>
    <row r="436" spans="1:8" x14ac:dyDescent="0.2">
      <c r="A436">
        <v>6248</v>
      </c>
      <c r="B436">
        <v>32767</v>
      </c>
      <c r="C436">
        <v>20590</v>
      </c>
      <c r="D436">
        <v>32767</v>
      </c>
      <c r="E436">
        <v>6157</v>
      </c>
      <c r="F436">
        <v>21482</v>
      </c>
      <c r="G436">
        <v>14194</v>
      </c>
      <c r="H436">
        <v>12775</v>
      </c>
    </row>
    <row r="437" spans="1:8" x14ac:dyDescent="0.2">
      <c r="A437">
        <v>11942</v>
      </c>
      <c r="B437">
        <v>32767</v>
      </c>
      <c r="C437">
        <v>15297</v>
      </c>
      <c r="D437">
        <v>32767</v>
      </c>
      <c r="E437">
        <v>6157</v>
      </c>
      <c r="F437">
        <v>21482</v>
      </c>
      <c r="G437">
        <v>14194</v>
      </c>
      <c r="H437">
        <v>12775</v>
      </c>
    </row>
    <row r="438" spans="1:8" x14ac:dyDescent="0.2">
      <c r="A438">
        <v>26080</v>
      </c>
      <c r="B438">
        <v>32767</v>
      </c>
      <c r="C438">
        <v>22853</v>
      </c>
      <c r="D438">
        <v>32767</v>
      </c>
      <c r="E438">
        <v>6157</v>
      </c>
      <c r="F438">
        <v>21482</v>
      </c>
      <c r="G438">
        <v>14194</v>
      </c>
      <c r="H438">
        <v>12775</v>
      </c>
    </row>
    <row r="439" spans="1:8" x14ac:dyDescent="0.2">
      <c r="A439">
        <v>32767</v>
      </c>
      <c r="B439">
        <v>32767</v>
      </c>
      <c r="C439">
        <v>32767</v>
      </c>
      <c r="D439">
        <v>32767</v>
      </c>
      <c r="E439">
        <v>6157</v>
      </c>
      <c r="F439">
        <v>21482</v>
      </c>
      <c r="G439">
        <v>14194</v>
      </c>
      <c r="H439">
        <v>12775</v>
      </c>
    </row>
    <row r="440" spans="1:8" x14ac:dyDescent="0.2">
      <c r="A440">
        <v>32767</v>
      </c>
      <c r="B440">
        <v>21273</v>
      </c>
      <c r="C440">
        <v>32767</v>
      </c>
      <c r="D440">
        <v>19019</v>
      </c>
      <c r="E440">
        <v>6157</v>
      </c>
      <c r="F440">
        <v>21273</v>
      </c>
      <c r="G440">
        <v>14194</v>
      </c>
      <c r="H440">
        <v>12775</v>
      </c>
    </row>
    <row r="441" spans="1:8" x14ac:dyDescent="0.2">
      <c r="A441">
        <v>32767</v>
      </c>
      <c r="B441">
        <v>27171</v>
      </c>
      <c r="C441">
        <v>32767</v>
      </c>
      <c r="D441">
        <v>13569</v>
      </c>
      <c r="E441">
        <v>6157</v>
      </c>
      <c r="F441">
        <v>21273</v>
      </c>
      <c r="G441">
        <v>14194</v>
      </c>
      <c r="H441">
        <v>12775</v>
      </c>
    </row>
    <row r="442" spans="1:8" x14ac:dyDescent="0.2">
      <c r="A442">
        <v>30413</v>
      </c>
      <c r="B442">
        <v>32767</v>
      </c>
      <c r="C442">
        <v>32767</v>
      </c>
      <c r="D442">
        <v>22011</v>
      </c>
      <c r="E442">
        <v>6157</v>
      </c>
      <c r="F442">
        <v>21273</v>
      </c>
      <c r="G442">
        <v>14194</v>
      </c>
      <c r="H442">
        <v>12775</v>
      </c>
    </row>
    <row r="443" spans="1:8" x14ac:dyDescent="0.2">
      <c r="A443">
        <v>10161</v>
      </c>
      <c r="B443">
        <v>32767</v>
      </c>
      <c r="C443">
        <v>28602</v>
      </c>
      <c r="D443">
        <v>32767</v>
      </c>
      <c r="E443">
        <v>6157</v>
      </c>
      <c r="F443">
        <v>21273</v>
      </c>
      <c r="G443">
        <v>14194</v>
      </c>
      <c r="H443">
        <v>12775</v>
      </c>
    </row>
    <row r="444" spans="1:8" x14ac:dyDescent="0.2">
      <c r="A444">
        <v>8038</v>
      </c>
      <c r="B444">
        <v>32767</v>
      </c>
      <c r="C444">
        <v>14379</v>
      </c>
      <c r="D444">
        <v>32767</v>
      </c>
      <c r="E444">
        <v>6157</v>
      </c>
      <c r="F444">
        <v>21273</v>
      </c>
      <c r="G444">
        <v>14194</v>
      </c>
      <c r="H444">
        <v>12775</v>
      </c>
    </row>
    <row r="445" spans="1:8" x14ac:dyDescent="0.2">
      <c r="A445">
        <v>19579</v>
      </c>
      <c r="B445">
        <v>32767</v>
      </c>
      <c r="C445">
        <v>18650</v>
      </c>
      <c r="D445">
        <v>32767</v>
      </c>
      <c r="E445">
        <v>6157</v>
      </c>
      <c r="F445">
        <v>21273</v>
      </c>
      <c r="G445">
        <v>14194</v>
      </c>
      <c r="H445">
        <v>12775</v>
      </c>
    </row>
    <row r="446" spans="1:8" x14ac:dyDescent="0.2">
      <c r="A446">
        <v>32767</v>
      </c>
      <c r="B446">
        <v>32767</v>
      </c>
      <c r="C446">
        <v>30883</v>
      </c>
      <c r="D446">
        <v>32767</v>
      </c>
      <c r="E446">
        <v>6157</v>
      </c>
      <c r="F446">
        <v>21273</v>
      </c>
      <c r="G446">
        <v>14194</v>
      </c>
      <c r="H446">
        <v>12775</v>
      </c>
    </row>
    <row r="447" spans="1:8" x14ac:dyDescent="0.2">
      <c r="A447">
        <v>32767</v>
      </c>
      <c r="B447">
        <v>25617</v>
      </c>
      <c r="C447">
        <v>32767</v>
      </c>
      <c r="D447">
        <v>26947</v>
      </c>
      <c r="E447">
        <v>6157</v>
      </c>
      <c r="F447">
        <v>21273</v>
      </c>
      <c r="G447">
        <v>14194</v>
      </c>
      <c r="H447">
        <v>12775</v>
      </c>
    </row>
    <row r="448" spans="1:8" x14ac:dyDescent="0.2">
      <c r="A448">
        <v>32767</v>
      </c>
      <c r="B448">
        <v>25466</v>
      </c>
      <c r="C448">
        <v>32767</v>
      </c>
      <c r="D448">
        <v>12775</v>
      </c>
      <c r="E448">
        <v>8038</v>
      </c>
      <c r="F448">
        <v>21273</v>
      </c>
      <c r="G448">
        <v>14379</v>
      </c>
      <c r="H448">
        <v>12775</v>
      </c>
    </row>
    <row r="449" spans="1:8" x14ac:dyDescent="0.2">
      <c r="A449">
        <v>32767</v>
      </c>
      <c r="B449">
        <v>32767</v>
      </c>
      <c r="C449">
        <v>32767</v>
      </c>
      <c r="D449">
        <v>18199</v>
      </c>
      <c r="E449">
        <v>8038</v>
      </c>
      <c r="F449">
        <v>21273</v>
      </c>
      <c r="G449">
        <v>14379</v>
      </c>
      <c r="H449">
        <v>12775</v>
      </c>
    </row>
    <row r="450" spans="1:8" x14ac:dyDescent="0.2">
      <c r="A450">
        <v>17784</v>
      </c>
      <c r="B450">
        <v>32767</v>
      </c>
      <c r="C450">
        <v>32767</v>
      </c>
      <c r="D450">
        <v>31093</v>
      </c>
      <c r="E450">
        <v>8038</v>
      </c>
      <c r="F450">
        <v>21273</v>
      </c>
      <c r="G450">
        <v>14379</v>
      </c>
      <c r="H450">
        <v>12775</v>
      </c>
    </row>
    <row r="451" spans="1:8" x14ac:dyDescent="0.2">
      <c r="A451">
        <v>5797</v>
      </c>
      <c r="B451">
        <v>32767</v>
      </c>
      <c r="C451">
        <v>17736</v>
      </c>
      <c r="D451">
        <v>32767</v>
      </c>
      <c r="E451">
        <v>5797</v>
      </c>
      <c r="F451">
        <v>21273</v>
      </c>
      <c r="G451">
        <v>14379</v>
      </c>
      <c r="H451">
        <v>12775</v>
      </c>
    </row>
    <row r="452" spans="1:8" x14ac:dyDescent="0.2">
      <c r="A452">
        <v>13312</v>
      </c>
      <c r="B452">
        <v>32767</v>
      </c>
      <c r="C452">
        <v>15891</v>
      </c>
      <c r="D452">
        <v>32767</v>
      </c>
      <c r="E452">
        <v>5797</v>
      </c>
      <c r="F452">
        <v>21273</v>
      </c>
      <c r="G452">
        <v>14379</v>
      </c>
      <c r="H452">
        <v>12775</v>
      </c>
    </row>
    <row r="453" spans="1:8" x14ac:dyDescent="0.2">
      <c r="A453">
        <v>31107</v>
      </c>
      <c r="B453">
        <v>32767</v>
      </c>
      <c r="C453">
        <v>25480</v>
      </c>
      <c r="D453">
        <v>32767</v>
      </c>
      <c r="E453">
        <v>5797</v>
      </c>
      <c r="F453">
        <v>21273</v>
      </c>
      <c r="G453">
        <v>14379</v>
      </c>
      <c r="H453">
        <v>12775</v>
      </c>
    </row>
    <row r="454" spans="1:8" x14ac:dyDescent="0.2">
      <c r="A454">
        <v>32767</v>
      </c>
      <c r="B454">
        <v>31137</v>
      </c>
      <c r="C454">
        <v>32767</v>
      </c>
      <c r="D454">
        <v>32767</v>
      </c>
      <c r="E454">
        <v>5797</v>
      </c>
      <c r="F454">
        <v>21273</v>
      </c>
      <c r="G454">
        <v>14379</v>
      </c>
      <c r="H454">
        <v>12775</v>
      </c>
    </row>
    <row r="455" spans="1:8" x14ac:dyDescent="0.2">
      <c r="A455">
        <v>32767</v>
      </c>
      <c r="B455">
        <v>23280</v>
      </c>
      <c r="C455">
        <v>32767</v>
      </c>
      <c r="D455">
        <v>15796</v>
      </c>
      <c r="E455">
        <v>5797</v>
      </c>
      <c r="F455">
        <v>21273</v>
      </c>
      <c r="G455">
        <v>14379</v>
      </c>
      <c r="H455">
        <v>12775</v>
      </c>
    </row>
    <row r="456" spans="1:8" x14ac:dyDescent="0.2">
      <c r="A456">
        <v>32767</v>
      </c>
      <c r="B456">
        <v>30224</v>
      </c>
      <c r="C456">
        <v>32767</v>
      </c>
      <c r="D456">
        <v>14507</v>
      </c>
      <c r="E456">
        <v>5797</v>
      </c>
      <c r="F456">
        <v>21273</v>
      </c>
      <c r="G456">
        <v>14379</v>
      </c>
      <c r="H456">
        <v>12775</v>
      </c>
    </row>
    <row r="457" spans="1:8" x14ac:dyDescent="0.2">
      <c r="A457">
        <v>26271</v>
      </c>
      <c r="B457">
        <v>32767</v>
      </c>
      <c r="C457">
        <v>32767</v>
      </c>
      <c r="D457">
        <v>25021</v>
      </c>
      <c r="E457">
        <v>5797</v>
      </c>
      <c r="F457">
        <v>21273</v>
      </c>
      <c r="G457">
        <v>14379</v>
      </c>
      <c r="H457">
        <v>12775</v>
      </c>
    </row>
    <row r="458" spans="1:8" x14ac:dyDescent="0.2">
      <c r="A458">
        <v>6418</v>
      </c>
      <c r="B458">
        <v>32767</v>
      </c>
      <c r="C458">
        <v>24141</v>
      </c>
      <c r="D458">
        <v>32767</v>
      </c>
      <c r="E458">
        <v>5797</v>
      </c>
      <c r="F458">
        <v>21273</v>
      </c>
      <c r="G458">
        <v>14379</v>
      </c>
      <c r="H458">
        <v>12775</v>
      </c>
    </row>
    <row r="459" spans="1:8" x14ac:dyDescent="0.2">
      <c r="A459">
        <v>9417</v>
      </c>
      <c r="B459">
        <v>32767</v>
      </c>
      <c r="C459">
        <v>13370</v>
      </c>
      <c r="D459">
        <v>32767</v>
      </c>
      <c r="E459">
        <v>5797</v>
      </c>
      <c r="F459">
        <v>21273</v>
      </c>
      <c r="G459">
        <v>13370</v>
      </c>
      <c r="H459">
        <v>12775</v>
      </c>
    </row>
    <row r="460" spans="1:8" x14ac:dyDescent="0.2">
      <c r="A460">
        <v>22874</v>
      </c>
      <c r="B460">
        <v>32767</v>
      </c>
      <c r="C460">
        <v>20092</v>
      </c>
      <c r="D460">
        <v>32767</v>
      </c>
      <c r="E460">
        <v>5797</v>
      </c>
      <c r="F460">
        <v>21273</v>
      </c>
      <c r="G460">
        <v>13370</v>
      </c>
      <c r="H460">
        <v>12775</v>
      </c>
    </row>
    <row r="461" spans="1:8" x14ac:dyDescent="0.2">
      <c r="A461">
        <v>32767</v>
      </c>
      <c r="B461">
        <v>32767</v>
      </c>
      <c r="C461">
        <v>32767</v>
      </c>
      <c r="D461">
        <v>32767</v>
      </c>
      <c r="E461">
        <v>5797</v>
      </c>
      <c r="F461">
        <v>21273</v>
      </c>
      <c r="G461">
        <v>13370</v>
      </c>
      <c r="H461">
        <v>12775</v>
      </c>
    </row>
    <row r="462" spans="1:8" x14ac:dyDescent="0.2">
      <c r="A462">
        <v>32767</v>
      </c>
      <c r="B462">
        <v>21599</v>
      </c>
      <c r="C462">
        <v>32767</v>
      </c>
      <c r="D462">
        <v>22752</v>
      </c>
      <c r="E462">
        <v>5797</v>
      </c>
      <c r="F462">
        <v>21273</v>
      </c>
      <c r="G462">
        <v>13370</v>
      </c>
      <c r="H462">
        <v>12775</v>
      </c>
    </row>
    <row r="463" spans="1:8" x14ac:dyDescent="0.2">
      <c r="A463">
        <v>32767</v>
      </c>
      <c r="B463">
        <v>24917</v>
      </c>
      <c r="C463">
        <v>32767</v>
      </c>
      <c r="D463">
        <v>13199</v>
      </c>
      <c r="E463">
        <v>5797</v>
      </c>
      <c r="F463">
        <v>21273</v>
      </c>
      <c r="G463">
        <v>13370</v>
      </c>
      <c r="H463">
        <v>12775</v>
      </c>
    </row>
    <row r="464" spans="1:8" x14ac:dyDescent="0.2">
      <c r="A464">
        <v>32767</v>
      </c>
      <c r="B464">
        <v>32767</v>
      </c>
      <c r="C464">
        <v>32767</v>
      </c>
      <c r="D464">
        <v>19789</v>
      </c>
      <c r="E464">
        <v>5797</v>
      </c>
      <c r="F464">
        <v>21273</v>
      </c>
      <c r="G464">
        <v>13370</v>
      </c>
      <c r="H464">
        <v>12775</v>
      </c>
    </row>
    <row r="465" spans="1:8" x14ac:dyDescent="0.2">
      <c r="A465">
        <v>13803</v>
      </c>
      <c r="B465">
        <v>32767</v>
      </c>
      <c r="C465">
        <v>32037</v>
      </c>
      <c r="D465">
        <v>32767</v>
      </c>
      <c r="E465">
        <v>5797</v>
      </c>
      <c r="F465">
        <v>21273</v>
      </c>
      <c r="G465">
        <v>13370</v>
      </c>
      <c r="H465">
        <v>12775</v>
      </c>
    </row>
    <row r="466" spans="1:8" x14ac:dyDescent="0.2">
      <c r="A466">
        <v>6621</v>
      </c>
      <c r="B466">
        <v>32767</v>
      </c>
      <c r="C466">
        <v>14470</v>
      </c>
      <c r="D466">
        <v>32767</v>
      </c>
      <c r="E466">
        <v>5797</v>
      </c>
      <c r="F466">
        <v>21273</v>
      </c>
      <c r="G466">
        <v>13370</v>
      </c>
      <c r="H466">
        <v>12775</v>
      </c>
    </row>
    <row r="467" spans="1:8" x14ac:dyDescent="0.2">
      <c r="A467">
        <v>16661</v>
      </c>
      <c r="B467">
        <v>32767</v>
      </c>
      <c r="C467">
        <v>16392</v>
      </c>
      <c r="D467">
        <v>32767</v>
      </c>
      <c r="E467">
        <v>5797</v>
      </c>
      <c r="F467">
        <v>21273</v>
      </c>
      <c r="G467">
        <v>13370</v>
      </c>
      <c r="H467">
        <v>12775</v>
      </c>
    </row>
    <row r="468" spans="1:8" x14ac:dyDescent="0.2">
      <c r="A468">
        <v>32767</v>
      </c>
      <c r="B468">
        <v>32767</v>
      </c>
      <c r="C468">
        <v>28476</v>
      </c>
      <c r="D468">
        <v>32767</v>
      </c>
      <c r="E468">
        <v>6621</v>
      </c>
      <c r="F468">
        <v>21599</v>
      </c>
      <c r="G468">
        <v>13370</v>
      </c>
      <c r="H468">
        <v>13199</v>
      </c>
    </row>
    <row r="469" spans="1:8" x14ac:dyDescent="0.2">
      <c r="A469">
        <v>32767</v>
      </c>
      <c r="B469">
        <v>26665</v>
      </c>
      <c r="C469">
        <v>32767</v>
      </c>
      <c r="D469">
        <v>30311</v>
      </c>
      <c r="E469">
        <v>6621</v>
      </c>
      <c r="F469">
        <v>21599</v>
      </c>
      <c r="G469">
        <v>13370</v>
      </c>
      <c r="H469">
        <v>13199</v>
      </c>
    </row>
    <row r="470" spans="1:8" x14ac:dyDescent="0.2">
      <c r="A470">
        <v>32767</v>
      </c>
      <c r="B470">
        <v>22438</v>
      </c>
      <c r="C470">
        <v>32767</v>
      </c>
      <c r="D470">
        <v>12378</v>
      </c>
      <c r="E470">
        <v>6621</v>
      </c>
      <c r="F470">
        <v>21599</v>
      </c>
      <c r="G470">
        <v>13370</v>
      </c>
      <c r="H470">
        <v>12378</v>
      </c>
    </row>
    <row r="471" spans="1:8" x14ac:dyDescent="0.2">
      <c r="A471">
        <v>32767</v>
      </c>
      <c r="B471">
        <v>32098</v>
      </c>
      <c r="C471">
        <v>32767</v>
      </c>
      <c r="D471">
        <v>15989</v>
      </c>
      <c r="E471">
        <v>6621</v>
      </c>
      <c r="F471">
        <v>21599</v>
      </c>
      <c r="G471">
        <v>13370</v>
      </c>
      <c r="H471">
        <v>12378</v>
      </c>
    </row>
    <row r="472" spans="1:8" x14ac:dyDescent="0.2">
      <c r="A472">
        <v>21326</v>
      </c>
      <c r="B472">
        <v>32767</v>
      </c>
      <c r="C472">
        <v>32767</v>
      </c>
      <c r="D472">
        <v>28040</v>
      </c>
      <c r="E472">
        <v>6621</v>
      </c>
      <c r="F472">
        <v>21599</v>
      </c>
      <c r="G472">
        <v>13370</v>
      </c>
      <c r="H472">
        <v>12378</v>
      </c>
    </row>
    <row r="473" spans="1:8" x14ac:dyDescent="0.2">
      <c r="A473">
        <v>5668</v>
      </c>
      <c r="B473">
        <v>32767</v>
      </c>
      <c r="C473">
        <v>20610</v>
      </c>
      <c r="D473">
        <v>32767</v>
      </c>
      <c r="E473">
        <v>5668</v>
      </c>
      <c r="F473">
        <v>21599</v>
      </c>
      <c r="G473">
        <v>13370</v>
      </c>
      <c r="H473">
        <v>12378</v>
      </c>
    </row>
    <row r="474" spans="1:8" x14ac:dyDescent="0.2">
      <c r="A474">
        <v>12190</v>
      </c>
      <c r="B474">
        <v>32767</v>
      </c>
      <c r="C474">
        <v>14496</v>
      </c>
      <c r="D474">
        <v>32767</v>
      </c>
      <c r="E474">
        <v>5668</v>
      </c>
      <c r="F474">
        <v>21599</v>
      </c>
      <c r="G474">
        <v>13370</v>
      </c>
      <c r="H474">
        <v>12378</v>
      </c>
    </row>
    <row r="475" spans="1:8" x14ac:dyDescent="0.2">
      <c r="A475">
        <v>27127</v>
      </c>
      <c r="B475">
        <v>32767</v>
      </c>
      <c r="C475">
        <v>23345</v>
      </c>
      <c r="D475">
        <v>32767</v>
      </c>
      <c r="E475">
        <v>5668</v>
      </c>
      <c r="F475">
        <v>21599</v>
      </c>
      <c r="G475">
        <v>13370</v>
      </c>
      <c r="H475">
        <v>12378</v>
      </c>
    </row>
    <row r="476" spans="1:8" x14ac:dyDescent="0.2">
      <c r="A476">
        <v>32767</v>
      </c>
      <c r="B476">
        <v>32570</v>
      </c>
      <c r="C476">
        <v>32767</v>
      </c>
      <c r="D476">
        <v>32767</v>
      </c>
      <c r="E476">
        <v>5668</v>
      </c>
      <c r="F476">
        <v>21599</v>
      </c>
      <c r="G476">
        <v>13370</v>
      </c>
      <c r="H476">
        <v>12378</v>
      </c>
    </row>
    <row r="477" spans="1:8" x14ac:dyDescent="0.2">
      <c r="A477">
        <v>32767</v>
      </c>
      <c r="B477">
        <v>20396</v>
      </c>
      <c r="C477">
        <v>32767</v>
      </c>
      <c r="D477">
        <v>18641</v>
      </c>
      <c r="E477">
        <v>5668</v>
      </c>
      <c r="F477">
        <v>20396</v>
      </c>
      <c r="G477">
        <v>13370</v>
      </c>
      <c r="H477">
        <v>12378</v>
      </c>
    </row>
    <row r="478" spans="1:8" x14ac:dyDescent="0.2">
      <c r="A478">
        <v>32767</v>
      </c>
      <c r="B478">
        <v>26223</v>
      </c>
      <c r="C478">
        <v>32767</v>
      </c>
      <c r="D478">
        <v>13684</v>
      </c>
      <c r="E478">
        <v>5668</v>
      </c>
      <c r="F478">
        <v>20396</v>
      </c>
      <c r="G478">
        <v>13370</v>
      </c>
      <c r="H478">
        <v>12378</v>
      </c>
    </row>
    <row r="479" spans="1:8" x14ac:dyDescent="0.2">
      <c r="A479">
        <v>30214</v>
      </c>
      <c r="B479">
        <v>32767</v>
      </c>
      <c r="C479">
        <v>32767</v>
      </c>
      <c r="D479">
        <v>22461</v>
      </c>
      <c r="E479">
        <v>5668</v>
      </c>
      <c r="F479">
        <v>20396</v>
      </c>
      <c r="G479">
        <v>13370</v>
      </c>
      <c r="H479">
        <v>12378</v>
      </c>
    </row>
    <row r="480" spans="1:8" x14ac:dyDescent="0.2">
      <c r="A480">
        <v>10471</v>
      </c>
      <c r="B480">
        <v>32767</v>
      </c>
      <c r="C480">
        <v>27894</v>
      </c>
      <c r="D480">
        <v>32767</v>
      </c>
      <c r="E480">
        <v>5668</v>
      </c>
      <c r="F480">
        <v>20396</v>
      </c>
      <c r="G480">
        <v>13370</v>
      </c>
      <c r="H480">
        <v>12378</v>
      </c>
    </row>
    <row r="481" spans="1:8" x14ac:dyDescent="0.2">
      <c r="A481">
        <v>8387</v>
      </c>
      <c r="B481">
        <v>32767</v>
      </c>
      <c r="C481">
        <v>13657</v>
      </c>
      <c r="D481">
        <v>32767</v>
      </c>
      <c r="E481">
        <v>5668</v>
      </c>
      <c r="F481">
        <v>20396</v>
      </c>
      <c r="G481">
        <v>13370</v>
      </c>
      <c r="H481">
        <v>12378</v>
      </c>
    </row>
    <row r="482" spans="1:8" x14ac:dyDescent="0.2">
      <c r="A482">
        <v>20263</v>
      </c>
      <c r="B482">
        <v>32767</v>
      </c>
      <c r="C482">
        <v>19478</v>
      </c>
      <c r="D482">
        <v>32767</v>
      </c>
      <c r="E482">
        <v>5668</v>
      </c>
      <c r="F482">
        <v>20396</v>
      </c>
      <c r="G482">
        <v>13370</v>
      </c>
      <c r="H482">
        <v>12378</v>
      </c>
    </row>
    <row r="483" spans="1:8" x14ac:dyDescent="0.2">
      <c r="A483">
        <v>32767</v>
      </c>
      <c r="B483">
        <v>32767</v>
      </c>
      <c r="C483">
        <v>31949</v>
      </c>
      <c r="D483">
        <v>32767</v>
      </c>
      <c r="E483">
        <v>5668</v>
      </c>
      <c r="F483">
        <v>20396</v>
      </c>
      <c r="G483">
        <v>13370</v>
      </c>
      <c r="H483">
        <v>12378</v>
      </c>
    </row>
    <row r="484" spans="1:8" x14ac:dyDescent="0.2">
      <c r="A484">
        <v>32767</v>
      </c>
      <c r="B484">
        <v>24052</v>
      </c>
      <c r="C484">
        <v>32767</v>
      </c>
      <c r="D484">
        <v>26877</v>
      </c>
      <c r="E484">
        <v>5668</v>
      </c>
      <c r="F484">
        <v>20396</v>
      </c>
      <c r="G484">
        <v>13370</v>
      </c>
      <c r="H484">
        <v>12378</v>
      </c>
    </row>
    <row r="485" spans="1:8" x14ac:dyDescent="0.2">
      <c r="A485">
        <v>32767</v>
      </c>
      <c r="B485">
        <v>23443</v>
      </c>
      <c r="C485">
        <v>32767</v>
      </c>
      <c r="D485">
        <v>12910</v>
      </c>
      <c r="E485">
        <v>5668</v>
      </c>
      <c r="F485">
        <v>20396</v>
      </c>
      <c r="G485">
        <v>13370</v>
      </c>
      <c r="H485">
        <v>12378</v>
      </c>
    </row>
    <row r="486" spans="1:8" x14ac:dyDescent="0.2">
      <c r="A486">
        <v>32767</v>
      </c>
      <c r="B486">
        <v>32767</v>
      </c>
      <c r="C486">
        <v>32767</v>
      </c>
      <c r="D486">
        <v>17356</v>
      </c>
      <c r="E486">
        <v>5668</v>
      </c>
      <c r="F486">
        <v>20396</v>
      </c>
      <c r="G486">
        <v>13370</v>
      </c>
      <c r="H486">
        <v>12378</v>
      </c>
    </row>
    <row r="487" spans="1:8" x14ac:dyDescent="0.2">
      <c r="A487">
        <v>17235</v>
      </c>
      <c r="B487">
        <v>32767</v>
      </c>
      <c r="C487">
        <v>32767</v>
      </c>
      <c r="D487">
        <v>29935</v>
      </c>
      <c r="E487">
        <v>5668</v>
      </c>
      <c r="F487">
        <v>20396</v>
      </c>
      <c r="G487">
        <v>13370</v>
      </c>
      <c r="H487">
        <v>12378</v>
      </c>
    </row>
    <row r="488" spans="1:8" x14ac:dyDescent="0.2">
      <c r="A488">
        <v>5743</v>
      </c>
      <c r="B488">
        <v>32767</v>
      </c>
      <c r="C488">
        <v>17193</v>
      </c>
      <c r="D488">
        <v>32767</v>
      </c>
      <c r="E488">
        <v>5743</v>
      </c>
      <c r="F488">
        <v>23443</v>
      </c>
      <c r="G488">
        <v>13657</v>
      </c>
      <c r="H488">
        <v>12910</v>
      </c>
    </row>
    <row r="489" spans="1:8" x14ac:dyDescent="0.2">
      <c r="A489">
        <v>14079</v>
      </c>
      <c r="B489">
        <v>32767</v>
      </c>
      <c r="C489">
        <v>16059</v>
      </c>
      <c r="D489">
        <v>32767</v>
      </c>
      <c r="E489">
        <v>5743</v>
      </c>
      <c r="F489">
        <v>23443</v>
      </c>
      <c r="G489">
        <v>13657</v>
      </c>
      <c r="H489">
        <v>12910</v>
      </c>
    </row>
    <row r="490" spans="1:8" x14ac:dyDescent="0.2">
      <c r="A490">
        <v>32767</v>
      </c>
      <c r="B490">
        <v>32767</v>
      </c>
      <c r="C490">
        <v>26301</v>
      </c>
      <c r="D490">
        <v>32767</v>
      </c>
      <c r="E490">
        <v>5743</v>
      </c>
      <c r="F490">
        <v>23443</v>
      </c>
      <c r="G490">
        <v>13657</v>
      </c>
      <c r="H490">
        <v>12910</v>
      </c>
    </row>
    <row r="491" spans="1:8" x14ac:dyDescent="0.2">
      <c r="A491">
        <v>32767</v>
      </c>
      <c r="B491">
        <v>29074</v>
      </c>
      <c r="C491">
        <v>32767</v>
      </c>
      <c r="D491">
        <v>24883</v>
      </c>
      <c r="E491">
        <v>5743</v>
      </c>
      <c r="F491">
        <v>23443</v>
      </c>
      <c r="G491">
        <v>13657</v>
      </c>
      <c r="H491">
        <v>12910</v>
      </c>
    </row>
    <row r="492" spans="1:8" x14ac:dyDescent="0.2">
      <c r="A492">
        <v>32767</v>
      </c>
      <c r="B492">
        <v>21614</v>
      </c>
      <c r="C492">
        <v>32767</v>
      </c>
      <c r="D492">
        <v>3291</v>
      </c>
      <c r="E492">
        <v>5743</v>
      </c>
      <c r="F492">
        <v>21614</v>
      </c>
      <c r="G492">
        <v>13657</v>
      </c>
      <c r="H492">
        <v>3291</v>
      </c>
    </row>
    <row r="493" spans="1:8" x14ac:dyDescent="0.2">
      <c r="A493">
        <v>32767</v>
      </c>
      <c r="B493">
        <v>31250</v>
      </c>
      <c r="C493">
        <v>32767</v>
      </c>
      <c r="D493">
        <v>2287</v>
      </c>
      <c r="E493">
        <v>5743</v>
      </c>
      <c r="F493">
        <v>21614</v>
      </c>
      <c r="G493">
        <v>13657</v>
      </c>
      <c r="H493">
        <v>2287</v>
      </c>
    </row>
    <row r="494" spans="1:8" x14ac:dyDescent="0.2">
      <c r="A494">
        <v>22585</v>
      </c>
      <c r="B494">
        <v>32767</v>
      </c>
      <c r="C494">
        <v>32767</v>
      </c>
      <c r="D494">
        <v>15351</v>
      </c>
      <c r="E494">
        <v>5743</v>
      </c>
      <c r="F494">
        <v>21614</v>
      </c>
      <c r="G494">
        <v>13657</v>
      </c>
      <c r="H494">
        <v>2287</v>
      </c>
    </row>
    <row r="495" spans="1:8" x14ac:dyDescent="0.2">
      <c r="A495">
        <v>4191</v>
      </c>
      <c r="B495">
        <v>32767</v>
      </c>
      <c r="C495">
        <v>20877</v>
      </c>
      <c r="D495">
        <v>32767</v>
      </c>
      <c r="E495">
        <v>4191</v>
      </c>
      <c r="F495">
        <v>21614</v>
      </c>
      <c r="G495">
        <v>13657</v>
      </c>
      <c r="H495">
        <v>2287</v>
      </c>
    </row>
    <row r="496" spans="1:8" x14ac:dyDescent="0.2">
      <c r="A496">
        <v>10644</v>
      </c>
      <c r="B496">
        <v>32767</v>
      </c>
      <c r="C496">
        <v>12880</v>
      </c>
      <c r="D496">
        <v>32767</v>
      </c>
      <c r="E496">
        <v>4191</v>
      </c>
      <c r="F496">
        <v>21614</v>
      </c>
      <c r="G496">
        <v>12880</v>
      </c>
      <c r="H496">
        <v>2287</v>
      </c>
    </row>
    <row r="497" spans="1:8" x14ac:dyDescent="0.2">
      <c r="A497">
        <v>27548</v>
      </c>
      <c r="B497">
        <v>32767</v>
      </c>
      <c r="C497">
        <v>22385</v>
      </c>
      <c r="D497">
        <v>32767</v>
      </c>
      <c r="E497">
        <v>4191</v>
      </c>
      <c r="F497">
        <v>21614</v>
      </c>
      <c r="G497">
        <v>12880</v>
      </c>
      <c r="H497">
        <v>2287</v>
      </c>
    </row>
    <row r="498" spans="1:8" x14ac:dyDescent="0.2">
      <c r="A498">
        <v>32767</v>
      </c>
      <c r="B498">
        <v>32385</v>
      </c>
      <c r="C498">
        <v>32767</v>
      </c>
      <c r="D498">
        <v>30909</v>
      </c>
      <c r="E498">
        <v>4191</v>
      </c>
      <c r="F498">
        <v>21614</v>
      </c>
      <c r="G498">
        <v>12880</v>
      </c>
      <c r="H498">
        <v>2287</v>
      </c>
    </row>
    <row r="499" spans="1:8" x14ac:dyDescent="0.2">
      <c r="A499">
        <v>32767</v>
      </c>
      <c r="B499">
        <v>19935</v>
      </c>
      <c r="C499">
        <v>32767</v>
      </c>
      <c r="D499">
        <v>7494</v>
      </c>
      <c r="E499">
        <v>4191</v>
      </c>
      <c r="F499">
        <v>19935</v>
      </c>
      <c r="G499">
        <v>12880</v>
      </c>
      <c r="H499">
        <v>2287</v>
      </c>
    </row>
    <row r="500" spans="1:8" x14ac:dyDescent="0.2">
      <c r="A500">
        <v>32767</v>
      </c>
      <c r="B500">
        <v>27570</v>
      </c>
      <c r="C500">
        <v>32767</v>
      </c>
      <c r="D500">
        <v>368</v>
      </c>
      <c r="E500">
        <v>4191</v>
      </c>
      <c r="F500">
        <v>19935</v>
      </c>
      <c r="G500">
        <v>12880</v>
      </c>
      <c r="H500">
        <v>368</v>
      </c>
    </row>
    <row r="501" spans="1:8" x14ac:dyDescent="0.2">
      <c r="A501">
        <v>27442</v>
      </c>
      <c r="B501">
        <v>32767</v>
      </c>
      <c r="C501">
        <v>32767</v>
      </c>
      <c r="D501">
        <v>12467</v>
      </c>
      <c r="E501">
        <v>4191</v>
      </c>
      <c r="F501">
        <v>19935</v>
      </c>
      <c r="G501">
        <v>12880</v>
      </c>
      <c r="H501">
        <v>368</v>
      </c>
    </row>
    <row r="502" spans="1:8" x14ac:dyDescent="0.2">
      <c r="A502">
        <v>5976</v>
      </c>
      <c r="B502">
        <v>32767</v>
      </c>
      <c r="C502">
        <v>24330</v>
      </c>
      <c r="D502">
        <v>32767</v>
      </c>
      <c r="E502">
        <v>4191</v>
      </c>
      <c r="F502">
        <v>19935</v>
      </c>
      <c r="G502">
        <v>12880</v>
      </c>
      <c r="H502">
        <v>368</v>
      </c>
    </row>
    <row r="503" spans="1:8" x14ac:dyDescent="0.2">
      <c r="A503">
        <v>8623</v>
      </c>
      <c r="B503">
        <v>32767</v>
      </c>
      <c r="C503">
        <v>11657</v>
      </c>
      <c r="D503">
        <v>32767</v>
      </c>
      <c r="E503">
        <v>4191</v>
      </c>
      <c r="F503">
        <v>19935</v>
      </c>
      <c r="G503">
        <v>11657</v>
      </c>
      <c r="H503">
        <v>368</v>
      </c>
    </row>
    <row r="504" spans="1:8" x14ac:dyDescent="0.2">
      <c r="A504">
        <v>25193</v>
      </c>
      <c r="B504">
        <v>32767</v>
      </c>
      <c r="C504">
        <v>20373</v>
      </c>
      <c r="D504">
        <v>32767</v>
      </c>
      <c r="E504">
        <v>4191</v>
      </c>
      <c r="F504">
        <v>19935</v>
      </c>
      <c r="G504">
        <v>11657</v>
      </c>
      <c r="H504">
        <v>368</v>
      </c>
    </row>
    <row r="505" spans="1:8" x14ac:dyDescent="0.2">
      <c r="A505">
        <v>32767</v>
      </c>
      <c r="B505">
        <v>32767</v>
      </c>
      <c r="C505">
        <v>32767</v>
      </c>
      <c r="D505">
        <v>32767</v>
      </c>
      <c r="E505">
        <v>4191</v>
      </c>
      <c r="F505">
        <v>19935</v>
      </c>
      <c r="G505">
        <v>11657</v>
      </c>
      <c r="H505">
        <v>368</v>
      </c>
    </row>
    <row r="506" spans="1:8" x14ac:dyDescent="0.2">
      <c r="A506">
        <v>32767</v>
      </c>
      <c r="B506">
        <v>20890</v>
      </c>
      <c r="C506">
        <v>32767</v>
      </c>
      <c r="D506">
        <v>9246</v>
      </c>
      <c r="E506">
        <v>4191</v>
      </c>
      <c r="F506">
        <v>19935</v>
      </c>
      <c r="G506">
        <v>11657</v>
      </c>
      <c r="H506">
        <v>368</v>
      </c>
    </row>
    <row r="507" spans="1:8" x14ac:dyDescent="0.2">
      <c r="A507">
        <v>32767</v>
      </c>
      <c r="B507">
        <v>26727</v>
      </c>
      <c r="C507">
        <v>32767</v>
      </c>
      <c r="D507">
        <v>70</v>
      </c>
      <c r="E507">
        <v>4191</v>
      </c>
      <c r="F507">
        <v>19935</v>
      </c>
      <c r="G507">
        <v>11657</v>
      </c>
      <c r="H507">
        <v>70</v>
      </c>
    </row>
    <row r="508" spans="1:8" x14ac:dyDescent="0.2">
      <c r="A508">
        <v>28416</v>
      </c>
      <c r="B508">
        <v>32767</v>
      </c>
      <c r="C508">
        <v>32767</v>
      </c>
      <c r="D508">
        <v>11604</v>
      </c>
      <c r="E508">
        <v>5976</v>
      </c>
      <c r="F508">
        <v>19935</v>
      </c>
      <c r="G508">
        <v>11657</v>
      </c>
      <c r="H508">
        <v>70</v>
      </c>
    </row>
    <row r="509" spans="1:8" x14ac:dyDescent="0.2">
      <c r="A509">
        <v>7022</v>
      </c>
      <c r="B509">
        <v>32767</v>
      </c>
      <c r="C509">
        <v>24575</v>
      </c>
      <c r="D509">
        <v>32767</v>
      </c>
      <c r="E509">
        <v>5976</v>
      </c>
      <c r="F509">
        <v>19935</v>
      </c>
      <c r="G509">
        <v>11657</v>
      </c>
      <c r="H509">
        <v>70</v>
      </c>
    </row>
    <row r="510" spans="1:8" x14ac:dyDescent="0.2">
      <c r="A510">
        <v>7876</v>
      </c>
      <c r="B510">
        <v>32767</v>
      </c>
      <c r="C510">
        <v>12440</v>
      </c>
      <c r="D510">
        <v>32767</v>
      </c>
      <c r="E510">
        <v>5976</v>
      </c>
      <c r="F510">
        <v>19935</v>
      </c>
      <c r="G510">
        <v>11657</v>
      </c>
      <c r="H510">
        <v>70</v>
      </c>
    </row>
    <row r="511" spans="1:8" x14ac:dyDescent="0.2">
      <c r="A511">
        <v>24452</v>
      </c>
      <c r="B511">
        <v>32767</v>
      </c>
      <c r="C511">
        <v>21046</v>
      </c>
      <c r="D511">
        <v>32767</v>
      </c>
      <c r="E511">
        <v>5976</v>
      </c>
      <c r="F511">
        <v>19935</v>
      </c>
      <c r="G511">
        <v>11657</v>
      </c>
      <c r="H511">
        <v>70</v>
      </c>
    </row>
    <row r="512" spans="1:8" x14ac:dyDescent="0.2">
      <c r="A512">
        <v>32767</v>
      </c>
      <c r="B512">
        <v>32767</v>
      </c>
      <c r="C512">
        <v>32767</v>
      </c>
      <c r="D512">
        <v>32767</v>
      </c>
      <c r="E512">
        <v>5976</v>
      </c>
      <c r="F512">
        <v>19935</v>
      </c>
      <c r="G512">
        <v>11657</v>
      </c>
      <c r="H512">
        <v>70</v>
      </c>
    </row>
    <row r="513" spans="1:8" x14ac:dyDescent="0.2">
      <c r="A513">
        <v>32767</v>
      </c>
      <c r="B513">
        <v>19782</v>
      </c>
      <c r="C513">
        <v>32767</v>
      </c>
      <c r="D513">
        <v>9004</v>
      </c>
      <c r="E513">
        <v>5976</v>
      </c>
      <c r="F513">
        <v>19782</v>
      </c>
      <c r="G513">
        <v>11657</v>
      </c>
      <c r="H513">
        <v>70</v>
      </c>
    </row>
    <row r="514" spans="1:8" x14ac:dyDescent="0.2">
      <c r="A514">
        <v>32767</v>
      </c>
      <c r="B514">
        <v>25711</v>
      </c>
      <c r="C514">
        <v>32767</v>
      </c>
      <c r="D514">
        <v>232</v>
      </c>
      <c r="E514">
        <v>5976</v>
      </c>
      <c r="F514">
        <v>19782</v>
      </c>
      <c r="G514">
        <v>11657</v>
      </c>
      <c r="H514">
        <v>70</v>
      </c>
    </row>
    <row r="515" spans="1:8" x14ac:dyDescent="0.2">
      <c r="A515">
        <v>28131</v>
      </c>
      <c r="B515">
        <v>32767</v>
      </c>
      <c r="C515">
        <v>32767</v>
      </c>
      <c r="D515">
        <v>11784</v>
      </c>
      <c r="E515">
        <v>5976</v>
      </c>
      <c r="F515">
        <v>19782</v>
      </c>
      <c r="G515">
        <v>11657</v>
      </c>
      <c r="H515">
        <v>70</v>
      </c>
    </row>
    <row r="516" spans="1:8" x14ac:dyDescent="0.2">
      <c r="A516">
        <v>7047</v>
      </c>
      <c r="B516">
        <v>32767</v>
      </c>
      <c r="C516">
        <v>24615</v>
      </c>
      <c r="D516">
        <v>32767</v>
      </c>
      <c r="E516">
        <v>5976</v>
      </c>
      <c r="F516">
        <v>19782</v>
      </c>
      <c r="G516">
        <v>11657</v>
      </c>
      <c r="H516">
        <v>70</v>
      </c>
    </row>
    <row r="517" spans="1:8" x14ac:dyDescent="0.2">
      <c r="A517">
        <v>8151</v>
      </c>
      <c r="B517">
        <v>32767</v>
      </c>
      <c r="C517">
        <v>13023</v>
      </c>
      <c r="D517">
        <v>32767</v>
      </c>
      <c r="E517">
        <v>5976</v>
      </c>
      <c r="F517">
        <v>19782</v>
      </c>
      <c r="G517">
        <v>11657</v>
      </c>
      <c r="H517">
        <v>70</v>
      </c>
    </row>
    <row r="518" spans="1:8" x14ac:dyDescent="0.2">
      <c r="A518">
        <v>25710</v>
      </c>
      <c r="B518">
        <v>32767</v>
      </c>
      <c r="C518">
        <v>21012</v>
      </c>
      <c r="D518">
        <v>32767</v>
      </c>
      <c r="E518">
        <v>5976</v>
      </c>
      <c r="F518">
        <v>19782</v>
      </c>
      <c r="G518">
        <v>11657</v>
      </c>
      <c r="H518">
        <v>70</v>
      </c>
    </row>
    <row r="519" spans="1:8" x14ac:dyDescent="0.2">
      <c r="A519">
        <v>32767</v>
      </c>
      <c r="B519">
        <v>32767</v>
      </c>
      <c r="C519">
        <v>32767</v>
      </c>
      <c r="D519">
        <v>32767</v>
      </c>
      <c r="E519">
        <v>5976</v>
      </c>
      <c r="F519">
        <v>19782</v>
      </c>
      <c r="G519">
        <v>11657</v>
      </c>
      <c r="H519">
        <v>70</v>
      </c>
    </row>
    <row r="520" spans="1:8" x14ac:dyDescent="0.2">
      <c r="A520">
        <v>32767</v>
      </c>
      <c r="B520">
        <v>19801</v>
      </c>
      <c r="C520">
        <v>32767</v>
      </c>
      <c r="D520">
        <v>8430</v>
      </c>
      <c r="E520">
        <v>5976</v>
      </c>
      <c r="F520">
        <v>19782</v>
      </c>
      <c r="G520">
        <v>11657</v>
      </c>
      <c r="H520">
        <v>70</v>
      </c>
    </row>
    <row r="521" spans="1:8" x14ac:dyDescent="0.2">
      <c r="A521">
        <v>32767</v>
      </c>
      <c r="B521">
        <v>26639</v>
      </c>
      <c r="C521">
        <v>32767</v>
      </c>
      <c r="D521">
        <v>602</v>
      </c>
      <c r="E521">
        <v>5976</v>
      </c>
      <c r="F521">
        <v>19782</v>
      </c>
      <c r="G521">
        <v>11657</v>
      </c>
      <c r="H521">
        <v>70</v>
      </c>
    </row>
    <row r="522" spans="1:8" x14ac:dyDescent="0.2">
      <c r="A522">
        <v>27147</v>
      </c>
      <c r="B522">
        <v>32767</v>
      </c>
      <c r="C522">
        <v>32767</v>
      </c>
      <c r="D522">
        <v>13052</v>
      </c>
      <c r="E522">
        <v>5976</v>
      </c>
      <c r="F522">
        <v>19782</v>
      </c>
      <c r="G522">
        <v>11657</v>
      </c>
      <c r="H522">
        <v>70</v>
      </c>
    </row>
    <row r="523" spans="1:8" x14ac:dyDescent="0.2">
      <c r="A523">
        <v>5562</v>
      </c>
      <c r="B523">
        <v>32767</v>
      </c>
      <c r="C523">
        <v>23667</v>
      </c>
      <c r="D523">
        <v>32767</v>
      </c>
      <c r="E523">
        <v>5562</v>
      </c>
      <c r="F523">
        <v>19782</v>
      </c>
      <c r="G523">
        <v>11657</v>
      </c>
      <c r="H523">
        <v>70</v>
      </c>
    </row>
    <row r="524" spans="1:8" x14ac:dyDescent="0.2">
      <c r="A524">
        <v>8890</v>
      </c>
      <c r="B524">
        <v>32767</v>
      </c>
      <c r="C524">
        <v>12553</v>
      </c>
      <c r="D524">
        <v>32767</v>
      </c>
      <c r="E524">
        <v>5562</v>
      </c>
      <c r="F524">
        <v>19782</v>
      </c>
      <c r="G524">
        <v>11657</v>
      </c>
      <c r="H524">
        <v>70</v>
      </c>
    </row>
    <row r="525" spans="1:8" x14ac:dyDescent="0.2">
      <c r="A525">
        <v>26739</v>
      </c>
      <c r="B525">
        <v>32767</v>
      </c>
      <c r="C525">
        <v>21279</v>
      </c>
      <c r="D525">
        <v>32767</v>
      </c>
      <c r="E525">
        <v>5562</v>
      </c>
      <c r="F525">
        <v>19782</v>
      </c>
      <c r="G525">
        <v>11657</v>
      </c>
      <c r="H525">
        <v>70</v>
      </c>
    </row>
    <row r="526" spans="1:8" x14ac:dyDescent="0.2">
      <c r="A526">
        <v>32767</v>
      </c>
      <c r="B526">
        <v>32767</v>
      </c>
      <c r="C526">
        <v>32767</v>
      </c>
      <c r="D526">
        <v>31783</v>
      </c>
      <c r="E526">
        <v>5562</v>
      </c>
      <c r="F526">
        <v>19782</v>
      </c>
      <c r="G526">
        <v>11657</v>
      </c>
      <c r="H526">
        <v>70</v>
      </c>
    </row>
    <row r="527" spans="1:8" x14ac:dyDescent="0.2">
      <c r="A527">
        <v>32767</v>
      </c>
      <c r="B527">
        <v>20094</v>
      </c>
      <c r="C527">
        <v>32767</v>
      </c>
      <c r="D527">
        <v>7240</v>
      </c>
      <c r="E527">
        <v>5562</v>
      </c>
      <c r="F527">
        <v>19782</v>
      </c>
      <c r="G527">
        <v>11657</v>
      </c>
      <c r="H527">
        <v>70</v>
      </c>
    </row>
    <row r="528" spans="1:8" x14ac:dyDescent="0.2">
      <c r="A528">
        <v>32767</v>
      </c>
      <c r="B528">
        <v>27731</v>
      </c>
      <c r="C528">
        <v>32767</v>
      </c>
      <c r="D528">
        <v>737</v>
      </c>
      <c r="E528">
        <v>5562</v>
      </c>
      <c r="F528">
        <v>19801</v>
      </c>
      <c r="G528">
        <v>12553</v>
      </c>
      <c r="H528">
        <v>602</v>
      </c>
    </row>
    <row r="529" spans="1:8" x14ac:dyDescent="0.2">
      <c r="A529">
        <v>26445</v>
      </c>
      <c r="B529">
        <v>32767</v>
      </c>
      <c r="C529">
        <v>32767</v>
      </c>
      <c r="D529">
        <v>12960</v>
      </c>
      <c r="E529">
        <v>5562</v>
      </c>
      <c r="F529">
        <v>19801</v>
      </c>
      <c r="G529">
        <v>12553</v>
      </c>
      <c r="H529">
        <v>602</v>
      </c>
    </row>
    <row r="530" spans="1:8" x14ac:dyDescent="0.2">
      <c r="A530">
        <v>6125</v>
      </c>
      <c r="B530">
        <v>32767</v>
      </c>
      <c r="C530">
        <v>23935</v>
      </c>
      <c r="D530">
        <v>32767</v>
      </c>
      <c r="E530">
        <v>5562</v>
      </c>
      <c r="F530">
        <v>19801</v>
      </c>
      <c r="G530">
        <v>12553</v>
      </c>
      <c r="H530">
        <v>602</v>
      </c>
    </row>
    <row r="531" spans="1:8" x14ac:dyDescent="0.2">
      <c r="A531">
        <v>8295</v>
      </c>
      <c r="B531">
        <v>32767</v>
      </c>
      <c r="C531">
        <v>12858</v>
      </c>
      <c r="D531">
        <v>32767</v>
      </c>
      <c r="E531">
        <v>5562</v>
      </c>
      <c r="F531">
        <v>19801</v>
      </c>
      <c r="G531">
        <v>12553</v>
      </c>
      <c r="H531">
        <v>602</v>
      </c>
    </row>
    <row r="532" spans="1:8" x14ac:dyDescent="0.2">
      <c r="A532">
        <v>25404</v>
      </c>
      <c r="B532">
        <v>32767</v>
      </c>
      <c r="C532">
        <v>20525</v>
      </c>
      <c r="D532">
        <v>32767</v>
      </c>
      <c r="E532">
        <v>5562</v>
      </c>
      <c r="F532">
        <v>19801</v>
      </c>
      <c r="G532">
        <v>12553</v>
      </c>
      <c r="H532">
        <v>602</v>
      </c>
    </row>
    <row r="533" spans="1:8" x14ac:dyDescent="0.2">
      <c r="A533">
        <v>32767</v>
      </c>
      <c r="B533">
        <v>32767</v>
      </c>
      <c r="C533">
        <v>32767</v>
      </c>
      <c r="D533">
        <v>32767</v>
      </c>
      <c r="E533">
        <v>5562</v>
      </c>
      <c r="F533">
        <v>19801</v>
      </c>
      <c r="G533">
        <v>12553</v>
      </c>
      <c r="H533">
        <v>602</v>
      </c>
    </row>
    <row r="534" spans="1:8" x14ac:dyDescent="0.2">
      <c r="A534">
        <v>32767</v>
      </c>
      <c r="B534">
        <v>18728</v>
      </c>
      <c r="C534">
        <v>32767</v>
      </c>
      <c r="D534">
        <v>9183</v>
      </c>
      <c r="E534">
        <v>5562</v>
      </c>
      <c r="F534">
        <v>18728</v>
      </c>
      <c r="G534">
        <v>12553</v>
      </c>
      <c r="H534">
        <v>602</v>
      </c>
    </row>
    <row r="535" spans="1:8" x14ac:dyDescent="0.2">
      <c r="A535">
        <v>32767</v>
      </c>
      <c r="B535">
        <v>25273</v>
      </c>
      <c r="C535">
        <v>32767</v>
      </c>
      <c r="D535">
        <v>69</v>
      </c>
      <c r="E535">
        <v>5562</v>
      </c>
      <c r="F535">
        <v>18728</v>
      </c>
      <c r="G535">
        <v>12553</v>
      </c>
      <c r="H535">
        <v>69</v>
      </c>
    </row>
    <row r="536" spans="1:8" x14ac:dyDescent="0.2">
      <c r="A536">
        <v>28580</v>
      </c>
      <c r="B536">
        <v>32767</v>
      </c>
      <c r="C536">
        <v>32767</v>
      </c>
      <c r="D536">
        <v>11688</v>
      </c>
      <c r="E536">
        <v>5562</v>
      </c>
      <c r="F536">
        <v>18728</v>
      </c>
      <c r="G536">
        <v>12553</v>
      </c>
      <c r="H536">
        <v>69</v>
      </c>
    </row>
    <row r="537" spans="1:8" x14ac:dyDescent="0.2">
      <c r="A537">
        <v>6155</v>
      </c>
      <c r="B537">
        <v>32767</v>
      </c>
      <c r="C537">
        <v>24643</v>
      </c>
      <c r="D537">
        <v>32767</v>
      </c>
      <c r="E537">
        <v>5562</v>
      </c>
      <c r="F537">
        <v>18728</v>
      </c>
      <c r="G537">
        <v>12553</v>
      </c>
      <c r="H537">
        <v>69</v>
      </c>
    </row>
    <row r="538" spans="1:8" x14ac:dyDescent="0.2">
      <c r="A538">
        <v>8512</v>
      </c>
      <c r="B538">
        <v>32767</v>
      </c>
      <c r="C538">
        <v>12869</v>
      </c>
      <c r="D538">
        <v>32767</v>
      </c>
      <c r="E538">
        <v>5562</v>
      </c>
      <c r="F538">
        <v>18728</v>
      </c>
      <c r="G538">
        <v>12553</v>
      </c>
      <c r="H538">
        <v>69</v>
      </c>
    </row>
    <row r="539" spans="1:8" x14ac:dyDescent="0.2">
      <c r="A539">
        <v>25670</v>
      </c>
      <c r="B539">
        <v>32767</v>
      </c>
      <c r="C539">
        <v>21134</v>
      </c>
      <c r="D539">
        <v>32767</v>
      </c>
      <c r="E539">
        <v>5562</v>
      </c>
      <c r="F539">
        <v>18728</v>
      </c>
      <c r="G539">
        <v>12553</v>
      </c>
      <c r="H539">
        <v>69</v>
      </c>
    </row>
    <row r="540" spans="1:8" x14ac:dyDescent="0.2">
      <c r="A540">
        <v>32767</v>
      </c>
      <c r="B540">
        <v>32767</v>
      </c>
      <c r="C540">
        <v>32767</v>
      </c>
      <c r="D540">
        <v>32767</v>
      </c>
      <c r="E540">
        <v>5562</v>
      </c>
      <c r="F540">
        <v>18728</v>
      </c>
      <c r="G540">
        <v>12553</v>
      </c>
      <c r="H540">
        <v>69</v>
      </c>
    </row>
    <row r="541" spans="1:8" x14ac:dyDescent="0.2">
      <c r="A541">
        <v>32767</v>
      </c>
      <c r="B541">
        <v>20068</v>
      </c>
      <c r="C541">
        <v>32767</v>
      </c>
      <c r="D541">
        <v>8556</v>
      </c>
      <c r="E541">
        <v>5562</v>
      </c>
      <c r="F541">
        <v>18728</v>
      </c>
      <c r="G541">
        <v>12553</v>
      </c>
      <c r="H541">
        <v>69</v>
      </c>
    </row>
    <row r="542" spans="1:8" x14ac:dyDescent="0.2">
      <c r="A542">
        <v>32767</v>
      </c>
      <c r="B542">
        <v>26890</v>
      </c>
      <c r="C542">
        <v>32767</v>
      </c>
      <c r="D542">
        <v>522</v>
      </c>
      <c r="E542">
        <v>5562</v>
      </c>
      <c r="F542">
        <v>18728</v>
      </c>
      <c r="G542">
        <v>12553</v>
      </c>
      <c r="H542">
        <v>69</v>
      </c>
    </row>
    <row r="543" spans="1:8" x14ac:dyDescent="0.2">
      <c r="A543">
        <v>26844</v>
      </c>
      <c r="B543">
        <v>32767</v>
      </c>
      <c r="C543">
        <v>32767</v>
      </c>
      <c r="D543">
        <v>12747</v>
      </c>
      <c r="E543">
        <v>5562</v>
      </c>
      <c r="F543">
        <v>18728</v>
      </c>
      <c r="G543">
        <v>12553</v>
      </c>
      <c r="H543">
        <v>69</v>
      </c>
    </row>
    <row r="544" spans="1:8" x14ac:dyDescent="0.2">
      <c r="A544">
        <v>6493</v>
      </c>
      <c r="B544">
        <v>32767</v>
      </c>
      <c r="C544">
        <v>23652</v>
      </c>
      <c r="D544">
        <v>32767</v>
      </c>
      <c r="E544">
        <v>5562</v>
      </c>
      <c r="F544">
        <v>18728</v>
      </c>
      <c r="G544">
        <v>12553</v>
      </c>
      <c r="H544">
        <v>69</v>
      </c>
    </row>
    <row r="545" spans="1:8" x14ac:dyDescent="0.2">
      <c r="A545">
        <v>9250</v>
      </c>
      <c r="B545">
        <v>32767</v>
      </c>
      <c r="C545">
        <v>12554</v>
      </c>
      <c r="D545">
        <v>32767</v>
      </c>
      <c r="E545">
        <v>5562</v>
      </c>
      <c r="F545">
        <v>18728</v>
      </c>
      <c r="G545">
        <v>12553</v>
      </c>
      <c r="H545">
        <v>69</v>
      </c>
    </row>
    <row r="546" spans="1:8" x14ac:dyDescent="0.2">
      <c r="A546">
        <v>25987</v>
      </c>
      <c r="B546">
        <v>32767</v>
      </c>
      <c r="C546">
        <v>21199</v>
      </c>
      <c r="D546">
        <v>32767</v>
      </c>
      <c r="E546">
        <v>5562</v>
      </c>
      <c r="F546">
        <v>18728</v>
      </c>
      <c r="G546">
        <v>12553</v>
      </c>
      <c r="H546">
        <v>69</v>
      </c>
    </row>
    <row r="547" spans="1:8" x14ac:dyDescent="0.2">
      <c r="A547">
        <v>32767</v>
      </c>
      <c r="B547">
        <v>32767</v>
      </c>
      <c r="C547">
        <v>32767</v>
      </c>
      <c r="D547">
        <v>31813</v>
      </c>
      <c r="E547">
        <v>5562</v>
      </c>
      <c r="F547">
        <v>18728</v>
      </c>
      <c r="G547">
        <v>12553</v>
      </c>
      <c r="H547">
        <v>69</v>
      </c>
    </row>
    <row r="548" spans="1:8" x14ac:dyDescent="0.2">
      <c r="A548">
        <v>32767</v>
      </c>
      <c r="B548">
        <v>20442</v>
      </c>
      <c r="C548">
        <v>32767</v>
      </c>
      <c r="D548">
        <v>7505</v>
      </c>
      <c r="E548">
        <v>6493</v>
      </c>
      <c r="F548">
        <v>20068</v>
      </c>
      <c r="G548">
        <v>12554</v>
      </c>
      <c r="H548">
        <v>522</v>
      </c>
    </row>
    <row r="549" spans="1:8" x14ac:dyDescent="0.2">
      <c r="A549">
        <v>32767</v>
      </c>
      <c r="B549">
        <v>27694</v>
      </c>
      <c r="C549">
        <v>32767</v>
      </c>
      <c r="D549">
        <v>774</v>
      </c>
      <c r="E549">
        <v>6493</v>
      </c>
      <c r="F549">
        <v>20068</v>
      </c>
      <c r="G549">
        <v>12554</v>
      </c>
      <c r="H549">
        <v>522</v>
      </c>
    </row>
    <row r="550" spans="1:8" x14ac:dyDescent="0.2">
      <c r="A550">
        <v>27107</v>
      </c>
      <c r="B550">
        <v>32767</v>
      </c>
      <c r="C550">
        <v>32767</v>
      </c>
      <c r="D550">
        <v>12389</v>
      </c>
      <c r="E550">
        <v>6493</v>
      </c>
      <c r="F550">
        <v>20068</v>
      </c>
      <c r="G550">
        <v>12554</v>
      </c>
      <c r="H550">
        <v>522</v>
      </c>
    </row>
    <row r="551" spans="1:8" x14ac:dyDescent="0.2">
      <c r="A551">
        <v>6004</v>
      </c>
      <c r="B551">
        <v>32767</v>
      </c>
      <c r="C551">
        <v>23900</v>
      </c>
      <c r="D551">
        <v>32767</v>
      </c>
      <c r="E551">
        <v>6004</v>
      </c>
      <c r="F551">
        <v>20068</v>
      </c>
      <c r="G551">
        <v>12554</v>
      </c>
      <c r="H551">
        <v>522</v>
      </c>
    </row>
    <row r="552" spans="1:8" x14ac:dyDescent="0.2">
      <c r="A552">
        <v>9361</v>
      </c>
      <c r="B552">
        <v>32767</v>
      </c>
      <c r="C552">
        <v>11826</v>
      </c>
      <c r="D552">
        <v>32767</v>
      </c>
      <c r="E552">
        <v>6004</v>
      </c>
      <c r="F552">
        <v>20068</v>
      </c>
      <c r="G552">
        <v>11826</v>
      </c>
      <c r="H552">
        <v>522</v>
      </c>
    </row>
    <row r="553" spans="1:8" x14ac:dyDescent="0.2">
      <c r="A553">
        <v>26241</v>
      </c>
      <c r="B553">
        <v>32767</v>
      </c>
      <c r="C553">
        <v>20819</v>
      </c>
      <c r="D553">
        <v>32767</v>
      </c>
      <c r="E553">
        <v>6004</v>
      </c>
      <c r="F553">
        <v>20068</v>
      </c>
      <c r="G553">
        <v>11826</v>
      </c>
      <c r="H553">
        <v>522</v>
      </c>
    </row>
    <row r="554" spans="1:8" x14ac:dyDescent="0.2">
      <c r="A554">
        <v>32767</v>
      </c>
      <c r="B554">
        <v>32767</v>
      </c>
      <c r="C554">
        <v>32767</v>
      </c>
      <c r="D554">
        <v>32767</v>
      </c>
      <c r="E554">
        <v>6004</v>
      </c>
      <c r="F554">
        <v>20068</v>
      </c>
      <c r="G554">
        <v>11826</v>
      </c>
      <c r="H554">
        <v>522</v>
      </c>
    </row>
    <row r="555" spans="1:8" x14ac:dyDescent="0.2">
      <c r="A555">
        <v>32767</v>
      </c>
      <c r="B555">
        <v>20617</v>
      </c>
      <c r="C555">
        <v>32767</v>
      </c>
      <c r="D555">
        <v>11126</v>
      </c>
      <c r="E555">
        <v>6004</v>
      </c>
      <c r="F555">
        <v>20068</v>
      </c>
      <c r="G555">
        <v>11826</v>
      </c>
      <c r="H555">
        <v>522</v>
      </c>
    </row>
    <row r="556" spans="1:8" x14ac:dyDescent="0.2">
      <c r="A556">
        <v>32767</v>
      </c>
      <c r="B556">
        <v>26896</v>
      </c>
      <c r="C556">
        <v>32767</v>
      </c>
      <c r="D556">
        <v>4975</v>
      </c>
      <c r="E556">
        <v>6004</v>
      </c>
      <c r="F556">
        <v>20068</v>
      </c>
      <c r="G556">
        <v>11826</v>
      </c>
      <c r="H556">
        <v>522</v>
      </c>
    </row>
    <row r="557" spans="1:8" x14ac:dyDescent="0.2">
      <c r="A557">
        <v>30196</v>
      </c>
      <c r="B557">
        <v>32767</v>
      </c>
      <c r="C557">
        <v>32767</v>
      </c>
      <c r="D557">
        <v>15073</v>
      </c>
      <c r="E557">
        <v>6004</v>
      </c>
      <c r="F557">
        <v>20068</v>
      </c>
      <c r="G557">
        <v>11826</v>
      </c>
      <c r="H557">
        <v>522</v>
      </c>
    </row>
    <row r="558" spans="1:8" x14ac:dyDescent="0.2">
      <c r="A558">
        <v>9775</v>
      </c>
      <c r="B558">
        <v>32767</v>
      </c>
      <c r="C558">
        <v>26977</v>
      </c>
      <c r="D558">
        <v>32767</v>
      </c>
      <c r="E558">
        <v>6004</v>
      </c>
      <c r="F558">
        <v>20068</v>
      </c>
      <c r="G558">
        <v>11826</v>
      </c>
      <c r="H558">
        <v>522</v>
      </c>
    </row>
    <row r="559" spans="1:8" x14ac:dyDescent="0.2">
      <c r="A559">
        <v>8332</v>
      </c>
      <c r="B559">
        <v>32767</v>
      </c>
      <c r="C559">
        <v>13836</v>
      </c>
      <c r="D559">
        <v>32767</v>
      </c>
      <c r="E559">
        <v>6004</v>
      </c>
      <c r="F559">
        <v>20068</v>
      </c>
      <c r="G559">
        <v>11826</v>
      </c>
      <c r="H559">
        <v>522</v>
      </c>
    </row>
    <row r="560" spans="1:8" x14ac:dyDescent="0.2">
      <c r="A560">
        <v>22960</v>
      </c>
      <c r="B560">
        <v>32767</v>
      </c>
      <c r="C560">
        <v>20237</v>
      </c>
      <c r="D560">
        <v>32767</v>
      </c>
      <c r="E560">
        <v>6004</v>
      </c>
      <c r="F560">
        <v>20068</v>
      </c>
      <c r="G560">
        <v>11826</v>
      </c>
      <c r="H560">
        <v>522</v>
      </c>
    </row>
    <row r="561" spans="1:8" x14ac:dyDescent="0.2">
      <c r="A561">
        <v>32767</v>
      </c>
      <c r="B561">
        <v>32767</v>
      </c>
      <c r="C561">
        <v>32767</v>
      </c>
      <c r="D561">
        <v>32767</v>
      </c>
      <c r="E561">
        <v>6004</v>
      </c>
      <c r="F561">
        <v>20068</v>
      </c>
      <c r="G561">
        <v>11826</v>
      </c>
      <c r="H561">
        <v>522</v>
      </c>
    </row>
    <row r="562" spans="1:8" x14ac:dyDescent="0.2">
      <c r="A562">
        <v>32767</v>
      </c>
      <c r="B562">
        <v>22461</v>
      </c>
      <c r="C562">
        <v>32767</v>
      </c>
      <c r="D562">
        <v>16048</v>
      </c>
      <c r="E562">
        <v>6004</v>
      </c>
      <c r="F562">
        <v>20068</v>
      </c>
      <c r="G562">
        <v>11826</v>
      </c>
      <c r="H562">
        <v>522</v>
      </c>
    </row>
    <row r="563" spans="1:8" x14ac:dyDescent="0.2">
      <c r="A563">
        <v>32767</v>
      </c>
      <c r="B563">
        <v>25528</v>
      </c>
      <c r="C563">
        <v>32767</v>
      </c>
      <c r="D563">
        <v>4484</v>
      </c>
      <c r="E563">
        <v>6004</v>
      </c>
      <c r="F563">
        <v>20068</v>
      </c>
      <c r="G563">
        <v>11826</v>
      </c>
      <c r="H563">
        <v>522</v>
      </c>
    </row>
    <row r="564" spans="1:8" x14ac:dyDescent="0.2">
      <c r="A564">
        <v>32767</v>
      </c>
      <c r="B564">
        <v>32767</v>
      </c>
      <c r="C564">
        <v>32767</v>
      </c>
      <c r="D564">
        <v>13146</v>
      </c>
      <c r="E564">
        <v>6004</v>
      </c>
      <c r="F564">
        <v>20068</v>
      </c>
      <c r="G564">
        <v>11826</v>
      </c>
      <c r="H564">
        <v>522</v>
      </c>
    </row>
    <row r="565" spans="1:8" x14ac:dyDescent="0.2">
      <c r="A565">
        <v>11564</v>
      </c>
      <c r="B565">
        <v>32767</v>
      </c>
      <c r="C565">
        <v>29935</v>
      </c>
      <c r="D565">
        <v>32546</v>
      </c>
      <c r="E565">
        <v>6004</v>
      </c>
      <c r="F565">
        <v>20068</v>
      </c>
      <c r="G565">
        <v>11826</v>
      </c>
      <c r="H565">
        <v>522</v>
      </c>
    </row>
    <row r="566" spans="1:8" x14ac:dyDescent="0.2">
      <c r="A566">
        <v>7399</v>
      </c>
      <c r="B566">
        <v>32767</v>
      </c>
      <c r="C566">
        <v>13181</v>
      </c>
      <c r="D566">
        <v>32767</v>
      </c>
      <c r="E566">
        <v>6004</v>
      </c>
      <c r="F566">
        <v>20068</v>
      </c>
      <c r="G566">
        <v>11826</v>
      </c>
      <c r="H566">
        <v>522</v>
      </c>
    </row>
    <row r="567" spans="1:8" x14ac:dyDescent="0.2">
      <c r="A567">
        <v>19862</v>
      </c>
      <c r="B567">
        <v>32767</v>
      </c>
      <c r="C567">
        <v>18756</v>
      </c>
      <c r="D567">
        <v>32767</v>
      </c>
      <c r="E567">
        <v>6004</v>
      </c>
      <c r="F567">
        <v>20068</v>
      </c>
      <c r="G567">
        <v>11826</v>
      </c>
      <c r="H567">
        <v>522</v>
      </c>
    </row>
    <row r="568" spans="1:8" x14ac:dyDescent="0.2">
      <c r="A568">
        <v>32767</v>
      </c>
      <c r="B568">
        <v>32767</v>
      </c>
      <c r="C568">
        <v>31961</v>
      </c>
      <c r="D568">
        <v>32767</v>
      </c>
      <c r="E568">
        <v>7399</v>
      </c>
      <c r="F568">
        <v>22461</v>
      </c>
      <c r="G568">
        <v>13181</v>
      </c>
      <c r="H568">
        <v>4484</v>
      </c>
    </row>
    <row r="569" spans="1:8" x14ac:dyDescent="0.2">
      <c r="A569">
        <v>32767</v>
      </c>
      <c r="B569">
        <v>25246</v>
      </c>
      <c r="C569">
        <v>32767</v>
      </c>
      <c r="D569">
        <v>19281</v>
      </c>
      <c r="E569">
        <v>7399</v>
      </c>
      <c r="F569">
        <v>22461</v>
      </c>
      <c r="G569">
        <v>13181</v>
      </c>
      <c r="H569">
        <v>4484</v>
      </c>
    </row>
    <row r="570" spans="1:8" x14ac:dyDescent="0.2">
      <c r="A570">
        <v>32767</v>
      </c>
      <c r="B570">
        <v>24761</v>
      </c>
      <c r="C570">
        <v>32767</v>
      </c>
      <c r="D570">
        <v>4786</v>
      </c>
      <c r="E570">
        <v>7399</v>
      </c>
      <c r="F570">
        <v>22461</v>
      </c>
      <c r="G570">
        <v>13181</v>
      </c>
      <c r="H570">
        <v>4484</v>
      </c>
    </row>
    <row r="571" spans="1:8" x14ac:dyDescent="0.2">
      <c r="A571">
        <v>32767</v>
      </c>
      <c r="B571">
        <v>32767</v>
      </c>
      <c r="C571">
        <v>32767</v>
      </c>
      <c r="D571">
        <v>11104</v>
      </c>
      <c r="E571">
        <v>7399</v>
      </c>
      <c r="F571">
        <v>22461</v>
      </c>
      <c r="G571">
        <v>13181</v>
      </c>
      <c r="H571">
        <v>4484</v>
      </c>
    </row>
    <row r="572" spans="1:8" x14ac:dyDescent="0.2">
      <c r="A572">
        <v>15016</v>
      </c>
      <c r="B572">
        <v>32767</v>
      </c>
      <c r="C572">
        <v>32767</v>
      </c>
      <c r="D572">
        <v>27658</v>
      </c>
      <c r="E572">
        <v>7399</v>
      </c>
      <c r="F572">
        <v>22461</v>
      </c>
      <c r="G572">
        <v>13181</v>
      </c>
      <c r="H572">
        <v>4484</v>
      </c>
    </row>
    <row r="573" spans="1:8" x14ac:dyDescent="0.2">
      <c r="A573">
        <v>5772</v>
      </c>
      <c r="B573">
        <v>32767</v>
      </c>
      <c r="C573">
        <v>15506</v>
      </c>
      <c r="D573">
        <v>32767</v>
      </c>
      <c r="E573">
        <v>5772</v>
      </c>
      <c r="F573">
        <v>22461</v>
      </c>
      <c r="G573">
        <v>13181</v>
      </c>
      <c r="H573">
        <v>4484</v>
      </c>
    </row>
    <row r="574" spans="1:8" x14ac:dyDescent="0.2">
      <c r="A574">
        <v>15988</v>
      </c>
      <c r="B574">
        <v>32767</v>
      </c>
      <c r="C574">
        <v>16923</v>
      </c>
      <c r="D574">
        <v>32767</v>
      </c>
      <c r="E574">
        <v>5772</v>
      </c>
      <c r="F574">
        <v>22461</v>
      </c>
      <c r="G574">
        <v>13181</v>
      </c>
      <c r="H574">
        <v>4484</v>
      </c>
    </row>
    <row r="575" spans="1:8" x14ac:dyDescent="0.2">
      <c r="A575">
        <v>32767</v>
      </c>
      <c r="B575">
        <v>32767</v>
      </c>
      <c r="C575">
        <v>28735</v>
      </c>
      <c r="D575">
        <v>32767</v>
      </c>
      <c r="E575">
        <v>5772</v>
      </c>
      <c r="F575">
        <v>22461</v>
      </c>
      <c r="G575">
        <v>13181</v>
      </c>
      <c r="H575">
        <v>4484</v>
      </c>
    </row>
    <row r="576" spans="1:8" x14ac:dyDescent="0.2">
      <c r="A576">
        <v>32767</v>
      </c>
      <c r="B576">
        <v>28694</v>
      </c>
      <c r="C576">
        <v>32767</v>
      </c>
      <c r="D576">
        <v>24527</v>
      </c>
      <c r="E576">
        <v>5772</v>
      </c>
      <c r="F576">
        <v>22461</v>
      </c>
      <c r="G576">
        <v>13181</v>
      </c>
      <c r="H576">
        <v>4484</v>
      </c>
    </row>
    <row r="577" spans="1:8" x14ac:dyDescent="0.2">
      <c r="A577">
        <v>32767</v>
      </c>
      <c r="B577">
        <v>24394</v>
      </c>
      <c r="C577">
        <v>32767</v>
      </c>
      <c r="D577">
        <v>4724</v>
      </c>
      <c r="E577">
        <v>5772</v>
      </c>
      <c r="F577">
        <v>22461</v>
      </c>
      <c r="G577">
        <v>13181</v>
      </c>
      <c r="H577">
        <v>4484</v>
      </c>
    </row>
    <row r="578" spans="1:8" x14ac:dyDescent="0.2">
      <c r="A578">
        <v>32767</v>
      </c>
      <c r="B578">
        <v>32767</v>
      </c>
      <c r="C578">
        <v>32767</v>
      </c>
      <c r="D578">
        <v>8524</v>
      </c>
      <c r="E578">
        <v>5772</v>
      </c>
      <c r="F578">
        <v>22461</v>
      </c>
      <c r="G578">
        <v>13181</v>
      </c>
      <c r="H578">
        <v>4484</v>
      </c>
    </row>
    <row r="579" spans="1:8" x14ac:dyDescent="0.2">
      <c r="A579">
        <v>19970</v>
      </c>
      <c r="B579">
        <v>32767</v>
      </c>
      <c r="C579">
        <v>32767</v>
      </c>
      <c r="D579">
        <v>23166</v>
      </c>
      <c r="E579">
        <v>5772</v>
      </c>
      <c r="F579">
        <v>22461</v>
      </c>
      <c r="G579">
        <v>13181</v>
      </c>
      <c r="H579">
        <v>4484</v>
      </c>
    </row>
    <row r="580" spans="1:8" x14ac:dyDescent="0.2">
      <c r="A580">
        <v>5586</v>
      </c>
      <c r="B580">
        <v>32767</v>
      </c>
      <c r="C580">
        <v>17753</v>
      </c>
      <c r="D580">
        <v>32767</v>
      </c>
      <c r="E580">
        <v>5586</v>
      </c>
      <c r="F580">
        <v>22461</v>
      </c>
      <c r="G580">
        <v>13181</v>
      </c>
      <c r="H580">
        <v>4484</v>
      </c>
    </row>
    <row r="581" spans="1:8" x14ac:dyDescent="0.2">
      <c r="A581">
        <v>13174</v>
      </c>
      <c r="B581">
        <v>32767</v>
      </c>
      <c r="C581">
        <v>14958</v>
      </c>
      <c r="D581">
        <v>32767</v>
      </c>
      <c r="E581">
        <v>5586</v>
      </c>
      <c r="F581">
        <v>22461</v>
      </c>
      <c r="G581">
        <v>13181</v>
      </c>
      <c r="H581">
        <v>4484</v>
      </c>
    </row>
    <row r="582" spans="1:8" x14ac:dyDescent="0.2">
      <c r="A582">
        <v>30383</v>
      </c>
      <c r="B582">
        <v>32767</v>
      </c>
      <c r="C582">
        <v>24952</v>
      </c>
      <c r="D582">
        <v>32767</v>
      </c>
      <c r="E582">
        <v>5586</v>
      </c>
      <c r="F582">
        <v>22461</v>
      </c>
      <c r="G582">
        <v>13181</v>
      </c>
      <c r="H582">
        <v>4484</v>
      </c>
    </row>
    <row r="583" spans="1:8" x14ac:dyDescent="0.2">
      <c r="A583">
        <v>32767</v>
      </c>
      <c r="B583">
        <v>31168</v>
      </c>
      <c r="C583">
        <v>32767</v>
      </c>
      <c r="D583">
        <v>30076</v>
      </c>
      <c r="E583">
        <v>5586</v>
      </c>
      <c r="F583">
        <v>22461</v>
      </c>
      <c r="G583">
        <v>13181</v>
      </c>
      <c r="H583">
        <v>4484</v>
      </c>
    </row>
    <row r="584" spans="1:8" x14ac:dyDescent="0.2">
      <c r="A584">
        <v>32767</v>
      </c>
      <c r="B584">
        <v>21995</v>
      </c>
      <c r="C584">
        <v>32767</v>
      </c>
      <c r="D584">
        <v>9213</v>
      </c>
      <c r="E584">
        <v>5586</v>
      </c>
      <c r="F584">
        <v>21995</v>
      </c>
      <c r="G584">
        <v>13181</v>
      </c>
      <c r="H584">
        <v>4484</v>
      </c>
    </row>
    <row r="585" spans="1:8" x14ac:dyDescent="0.2">
      <c r="A585">
        <v>32767</v>
      </c>
      <c r="B585">
        <v>30566</v>
      </c>
      <c r="C585">
        <v>32767</v>
      </c>
      <c r="D585">
        <v>6908</v>
      </c>
      <c r="E585">
        <v>5586</v>
      </c>
      <c r="F585">
        <v>21995</v>
      </c>
      <c r="G585">
        <v>13181</v>
      </c>
      <c r="H585">
        <v>4484</v>
      </c>
    </row>
    <row r="586" spans="1:8" x14ac:dyDescent="0.2">
      <c r="A586">
        <v>25185</v>
      </c>
      <c r="B586">
        <v>32767</v>
      </c>
      <c r="C586">
        <v>32767</v>
      </c>
      <c r="D586">
        <v>19308</v>
      </c>
      <c r="E586">
        <v>5586</v>
      </c>
      <c r="F586">
        <v>21995</v>
      </c>
      <c r="G586">
        <v>13181</v>
      </c>
      <c r="H586">
        <v>4484</v>
      </c>
    </row>
    <row r="587" spans="1:8" x14ac:dyDescent="0.2">
      <c r="A587">
        <v>5507</v>
      </c>
      <c r="B587">
        <v>32767</v>
      </c>
      <c r="C587">
        <v>22317</v>
      </c>
      <c r="D587">
        <v>32767</v>
      </c>
      <c r="E587">
        <v>5507</v>
      </c>
      <c r="F587">
        <v>21995</v>
      </c>
      <c r="G587">
        <v>13181</v>
      </c>
      <c r="H587">
        <v>4484</v>
      </c>
    </row>
    <row r="588" spans="1:8" x14ac:dyDescent="0.2">
      <c r="A588">
        <v>10321</v>
      </c>
      <c r="B588">
        <v>32767</v>
      </c>
      <c r="C588">
        <v>14002</v>
      </c>
      <c r="D588">
        <v>32767</v>
      </c>
      <c r="E588">
        <v>5507</v>
      </c>
      <c r="F588">
        <v>21995</v>
      </c>
      <c r="G588">
        <v>14002</v>
      </c>
      <c r="H588">
        <v>6908</v>
      </c>
    </row>
    <row r="589" spans="1:8" x14ac:dyDescent="0.2">
      <c r="A589">
        <v>25327</v>
      </c>
      <c r="B589">
        <v>32767</v>
      </c>
      <c r="C589">
        <v>21996</v>
      </c>
      <c r="D589">
        <v>32767</v>
      </c>
      <c r="E589">
        <v>5507</v>
      </c>
      <c r="F589">
        <v>21995</v>
      </c>
      <c r="G589">
        <v>14002</v>
      </c>
      <c r="H589">
        <v>6908</v>
      </c>
    </row>
    <row r="590" spans="1:8" x14ac:dyDescent="0.2">
      <c r="A590">
        <v>32767</v>
      </c>
      <c r="B590">
        <v>32767</v>
      </c>
      <c r="C590">
        <v>32767</v>
      </c>
      <c r="D590">
        <v>32767</v>
      </c>
      <c r="E590">
        <v>5507</v>
      </c>
      <c r="F590">
        <v>21995</v>
      </c>
      <c r="G590">
        <v>14002</v>
      </c>
      <c r="H590">
        <v>6908</v>
      </c>
    </row>
    <row r="591" spans="1:8" x14ac:dyDescent="0.2">
      <c r="A591">
        <v>32767</v>
      </c>
      <c r="B591">
        <v>23675</v>
      </c>
      <c r="C591">
        <v>32767</v>
      </c>
      <c r="D591">
        <v>13053</v>
      </c>
      <c r="E591">
        <v>5507</v>
      </c>
      <c r="F591">
        <v>21995</v>
      </c>
      <c r="G591">
        <v>14002</v>
      </c>
      <c r="H591">
        <v>6908</v>
      </c>
    </row>
    <row r="592" spans="1:8" x14ac:dyDescent="0.2">
      <c r="A592">
        <v>32767</v>
      </c>
      <c r="B592">
        <v>28483</v>
      </c>
      <c r="C592">
        <v>32767</v>
      </c>
      <c r="D592">
        <v>4461</v>
      </c>
      <c r="E592">
        <v>5507</v>
      </c>
      <c r="F592">
        <v>21995</v>
      </c>
      <c r="G592">
        <v>14002</v>
      </c>
      <c r="H592">
        <v>4461</v>
      </c>
    </row>
    <row r="593" spans="1:8" x14ac:dyDescent="0.2">
      <c r="A593">
        <v>31083</v>
      </c>
      <c r="B593">
        <v>32767</v>
      </c>
      <c r="C593">
        <v>32767</v>
      </c>
      <c r="D593">
        <v>13987</v>
      </c>
      <c r="E593">
        <v>5507</v>
      </c>
      <c r="F593">
        <v>21995</v>
      </c>
      <c r="G593">
        <v>14002</v>
      </c>
      <c r="H593">
        <v>4461</v>
      </c>
    </row>
    <row r="594" spans="1:8" x14ac:dyDescent="0.2">
      <c r="A594">
        <v>10025</v>
      </c>
      <c r="B594">
        <v>32767</v>
      </c>
      <c r="C594">
        <v>27675</v>
      </c>
      <c r="D594">
        <v>32767</v>
      </c>
      <c r="E594">
        <v>5507</v>
      </c>
      <c r="F594">
        <v>21995</v>
      </c>
      <c r="G594">
        <v>14002</v>
      </c>
      <c r="H594">
        <v>4461</v>
      </c>
    </row>
    <row r="595" spans="1:8" x14ac:dyDescent="0.2">
      <c r="A595">
        <v>7248</v>
      </c>
      <c r="B595">
        <v>32767</v>
      </c>
      <c r="C595">
        <v>13516</v>
      </c>
      <c r="D595">
        <v>32767</v>
      </c>
      <c r="E595">
        <v>5507</v>
      </c>
      <c r="F595">
        <v>21995</v>
      </c>
      <c r="G595">
        <v>13516</v>
      </c>
      <c r="H595">
        <v>4461</v>
      </c>
    </row>
    <row r="596" spans="1:8" x14ac:dyDescent="0.2">
      <c r="A596">
        <v>21512</v>
      </c>
      <c r="B596">
        <v>32767</v>
      </c>
      <c r="C596">
        <v>18555</v>
      </c>
      <c r="D596">
        <v>32767</v>
      </c>
      <c r="E596">
        <v>5507</v>
      </c>
      <c r="F596">
        <v>21995</v>
      </c>
      <c r="G596">
        <v>13516</v>
      </c>
      <c r="H596">
        <v>4461</v>
      </c>
    </row>
    <row r="597" spans="1:8" x14ac:dyDescent="0.2">
      <c r="A597">
        <v>32767</v>
      </c>
      <c r="B597">
        <v>32767</v>
      </c>
      <c r="C597">
        <v>32767</v>
      </c>
      <c r="D597">
        <v>32767</v>
      </c>
      <c r="E597">
        <v>5507</v>
      </c>
      <c r="F597">
        <v>21995</v>
      </c>
      <c r="G597">
        <v>13516</v>
      </c>
      <c r="H597">
        <v>4461</v>
      </c>
    </row>
    <row r="598" spans="1:8" x14ac:dyDescent="0.2">
      <c r="A598">
        <v>32767</v>
      </c>
      <c r="B598">
        <v>24182</v>
      </c>
      <c r="C598">
        <v>32767</v>
      </c>
      <c r="D598">
        <v>17178</v>
      </c>
      <c r="E598">
        <v>5507</v>
      </c>
      <c r="F598">
        <v>21995</v>
      </c>
      <c r="G598">
        <v>13516</v>
      </c>
      <c r="H598">
        <v>4461</v>
      </c>
    </row>
    <row r="599" spans="1:8" x14ac:dyDescent="0.2">
      <c r="A599">
        <v>32767</v>
      </c>
      <c r="B599">
        <v>25677</v>
      </c>
      <c r="C599">
        <v>32767</v>
      </c>
      <c r="D599">
        <v>2504</v>
      </c>
      <c r="E599">
        <v>5507</v>
      </c>
      <c r="F599">
        <v>21995</v>
      </c>
      <c r="G599">
        <v>13516</v>
      </c>
      <c r="H599">
        <v>2504</v>
      </c>
    </row>
    <row r="600" spans="1:8" x14ac:dyDescent="0.2">
      <c r="A600">
        <v>32767</v>
      </c>
      <c r="B600">
        <v>32767</v>
      </c>
      <c r="C600">
        <v>32767</v>
      </c>
      <c r="D600">
        <v>8426</v>
      </c>
      <c r="E600">
        <v>5507</v>
      </c>
      <c r="F600">
        <v>21995</v>
      </c>
      <c r="G600">
        <v>13516</v>
      </c>
      <c r="H600">
        <v>2504</v>
      </c>
    </row>
    <row r="601" spans="1:8" x14ac:dyDescent="0.2">
      <c r="A601">
        <v>14136</v>
      </c>
      <c r="B601">
        <v>32767</v>
      </c>
      <c r="C601">
        <v>32433</v>
      </c>
      <c r="D601">
        <v>26546</v>
      </c>
      <c r="E601">
        <v>5507</v>
      </c>
      <c r="F601">
        <v>21995</v>
      </c>
      <c r="G601">
        <v>13516</v>
      </c>
      <c r="H601">
        <v>2504</v>
      </c>
    </row>
    <row r="602" spans="1:8" x14ac:dyDescent="0.2">
      <c r="A602">
        <v>5843</v>
      </c>
      <c r="B602">
        <v>32767</v>
      </c>
      <c r="C602">
        <v>13103</v>
      </c>
      <c r="D602">
        <v>32767</v>
      </c>
      <c r="E602">
        <v>5507</v>
      </c>
      <c r="F602">
        <v>21995</v>
      </c>
      <c r="G602">
        <v>13103</v>
      </c>
      <c r="H602">
        <v>2504</v>
      </c>
    </row>
    <row r="603" spans="1:8" x14ac:dyDescent="0.2">
      <c r="A603">
        <v>17241</v>
      </c>
      <c r="B603">
        <v>32767</v>
      </c>
      <c r="C603">
        <v>16733</v>
      </c>
      <c r="D603">
        <v>32767</v>
      </c>
      <c r="E603">
        <v>5507</v>
      </c>
      <c r="F603">
        <v>21995</v>
      </c>
      <c r="G603">
        <v>13103</v>
      </c>
      <c r="H603">
        <v>2504</v>
      </c>
    </row>
    <row r="604" spans="1:8" x14ac:dyDescent="0.2">
      <c r="A604">
        <v>32767</v>
      </c>
      <c r="B604">
        <v>32767</v>
      </c>
      <c r="C604">
        <v>29027</v>
      </c>
      <c r="D604">
        <v>32767</v>
      </c>
      <c r="E604">
        <v>5507</v>
      </c>
      <c r="F604">
        <v>21995</v>
      </c>
      <c r="G604">
        <v>13103</v>
      </c>
      <c r="H604">
        <v>2504</v>
      </c>
    </row>
    <row r="605" spans="1:8" x14ac:dyDescent="0.2">
      <c r="A605">
        <v>32767</v>
      </c>
      <c r="B605">
        <v>25775</v>
      </c>
      <c r="C605">
        <v>32767</v>
      </c>
      <c r="D605">
        <v>23024</v>
      </c>
      <c r="E605">
        <v>5507</v>
      </c>
      <c r="F605">
        <v>21995</v>
      </c>
      <c r="G605">
        <v>13103</v>
      </c>
      <c r="H605">
        <v>2504</v>
      </c>
    </row>
    <row r="606" spans="1:8" x14ac:dyDescent="0.2">
      <c r="A606">
        <v>32767</v>
      </c>
      <c r="B606">
        <v>22566</v>
      </c>
      <c r="C606">
        <v>32767</v>
      </c>
      <c r="D606">
        <v>7585</v>
      </c>
      <c r="E606">
        <v>5507</v>
      </c>
      <c r="F606">
        <v>21995</v>
      </c>
      <c r="G606">
        <v>13103</v>
      </c>
      <c r="H606">
        <v>2504</v>
      </c>
    </row>
    <row r="607" spans="1:8" x14ac:dyDescent="0.2">
      <c r="A607">
        <v>32767</v>
      </c>
      <c r="B607">
        <v>32767</v>
      </c>
      <c r="C607">
        <v>32767</v>
      </c>
      <c r="D607">
        <v>15859</v>
      </c>
      <c r="E607">
        <v>5507</v>
      </c>
      <c r="F607">
        <v>21995</v>
      </c>
      <c r="G607">
        <v>13103</v>
      </c>
      <c r="H607">
        <v>2504</v>
      </c>
    </row>
    <row r="608" spans="1:8" x14ac:dyDescent="0.2">
      <c r="A608">
        <v>19922</v>
      </c>
      <c r="B608">
        <v>32767</v>
      </c>
      <c r="C608">
        <v>32767</v>
      </c>
      <c r="D608">
        <v>28293</v>
      </c>
      <c r="E608">
        <v>5843</v>
      </c>
      <c r="F608">
        <v>22566</v>
      </c>
      <c r="G608">
        <v>13103</v>
      </c>
      <c r="H608">
        <v>2504</v>
      </c>
    </row>
    <row r="609" spans="1:8" x14ac:dyDescent="0.2">
      <c r="A609">
        <v>6211</v>
      </c>
      <c r="B609">
        <v>32767</v>
      </c>
      <c r="C609">
        <v>18786</v>
      </c>
      <c r="D609">
        <v>32767</v>
      </c>
      <c r="E609">
        <v>5843</v>
      </c>
      <c r="F609">
        <v>22566</v>
      </c>
      <c r="G609">
        <v>13103</v>
      </c>
      <c r="H609">
        <v>2504</v>
      </c>
    </row>
    <row r="610" spans="1:8" x14ac:dyDescent="0.2">
      <c r="A610">
        <v>13291</v>
      </c>
      <c r="B610">
        <v>32767</v>
      </c>
      <c r="C610">
        <v>16051</v>
      </c>
      <c r="D610">
        <v>32767</v>
      </c>
      <c r="E610">
        <v>5843</v>
      </c>
      <c r="F610">
        <v>22566</v>
      </c>
      <c r="G610">
        <v>13103</v>
      </c>
      <c r="H610">
        <v>2504</v>
      </c>
    </row>
    <row r="611" spans="1:8" x14ac:dyDescent="0.2">
      <c r="A611">
        <v>29625</v>
      </c>
      <c r="B611">
        <v>32767</v>
      </c>
      <c r="C611">
        <v>24711</v>
      </c>
      <c r="D611">
        <v>32767</v>
      </c>
      <c r="E611">
        <v>5843</v>
      </c>
      <c r="F611">
        <v>22566</v>
      </c>
      <c r="G611">
        <v>13103</v>
      </c>
      <c r="H611">
        <v>2504</v>
      </c>
    </row>
    <row r="612" spans="1:8" x14ac:dyDescent="0.2">
      <c r="A612">
        <v>32767</v>
      </c>
      <c r="B612">
        <v>31851</v>
      </c>
      <c r="C612">
        <v>32767</v>
      </c>
      <c r="D612">
        <v>32767</v>
      </c>
      <c r="E612">
        <v>5843</v>
      </c>
      <c r="F612">
        <v>22566</v>
      </c>
      <c r="G612">
        <v>13103</v>
      </c>
      <c r="H612">
        <v>2504</v>
      </c>
    </row>
    <row r="613" spans="1:8" x14ac:dyDescent="0.2">
      <c r="A613">
        <v>32767</v>
      </c>
      <c r="B613">
        <v>23175</v>
      </c>
      <c r="C613">
        <v>32767</v>
      </c>
      <c r="D613">
        <v>16689</v>
      </c>
      <c r="E613">
        <v>5843</v>
      </c>
      <c r="F613">
        <v>22566</v>
      </c>
      <c r="G613">
        <v>13103</v>
      </c>
      <c r="H613">
        <v>2504</v>
      </c>
    </row>
    <row r="614" spans="1:8" x14ac:dyDescent="0.2">
      <c r="A614">
        <v>32767</v>
      </c>
      <c r="B614">
        <v>29617</v>
      </c>
      <c r="C614">
        <v>32767</v>
      </c>
      <c r="D614">
        <v>14590</v>
      </c>
      <c r="E614">
        <v>5843</v>
      </c>
      <c r="F614">
        <v>22566</v>
      </c>
      <c r="G614">
        <v>13103</v>
      </c>
      <c r="H614">
        <v>2504</v>
      </c>
    </row>
    <row r="615" spans="1:8" x14ac:dyDescent="0.2">
      <c r="A615">
        <v>26173</v>
      </c>
      <c r="B615">
        <v>32767</v>
      </c>
      <c r="C615">
        <v>32767</v>
      </c>
      <c r="D615">
        <v>24582</v>
      </c>
      <c r="E615">
        <v>5843</v>
      </c>
      <c r="F615">
        <v>22566</v>
      </c>
      <c r="G615">
        <v>13103</v>
      </c>
      <c r="H615">
        <v>2504</v>
      </c>
    </row>
    <row r="616" spans="1:8" x14ac:dyDescent="0.2">
      <c r="A616">
        <v>5837</v>
      </c>
      <c r="B616">
        <v>32767</v>
      </c>
      <c r="C616">
        <v>12930</v>
      </c>
      <c r="D616">
        <v>32767</v>
      </c>
      <c r="E616">
        <v>5837</v>
      </c>
      <c r="F616">
        <v>22566</v>
      </c>
      <c r="G616">
        <v>12930</v>
      </c>
      <c r="H616">
        <v>2504</v>
      </c>
    </row>
    <row r="617" spans="1:8" x14ac:dyDescent="0.2">
      <c r="A617">
        <v>10874</v>
      </c>
      <c r="B617">
        <v>32767</v>
      </c>
      <c r="C617">
        <v>1079</v>
      </c>
      <c r="D617">
        <v>32767</v>
      </c>
      <c r="E617">
        <v>5837</v>
      </c>
      <c r="F617">
        <v>22566</v>
      </c>
      <c r="G617">
        <v>1079</v>
      </c>
      <c r="H617">
        <v>2504</v>
      </c>
    </row>
    <row r="618" spans="1:8" x14ac:dyDescent="0.2">
      <c r="A618">
        <v>27051</v>
      </c>
      <c r="B618">
        <v>32767</v>
      </c>
      <c r="C618">
        <v>10430</v>
      </c>
      <c r="D618">
        <v>32767</v>
      </c>
      <c r="E618">
        <v>5837</v>
      </c>
      <c r="F618">
        <v>22566</v>
      </c>
      <c r="G618">
        <v>1079</v>
      </c>
      <c r="H618">
        <v>2504</v>
      </c>
    </row>
    <row r="619" spans="1:8" x14ac:dyDescent="0.2">
      <c r="A619">
        <v>32767</v>
      </c>
      <c r="B619">
        <v>32767</v>
      </c>
      <c r="C619">
        <v>31171</v>
      </c>
      <c r="D619">
        <v>32767</v>
      </c>
      <c r="E619">
        <v>5837</v>
      </c>
      <c r="F619">
        <v>22566</v>
      </c>
      <c r="G619">
        <v>1079</v>
      </c>
      <c r="H619">
        <v>2504</v>
      </c>
    </row>
    <row r="620" spans="1:8" x14ac:dyDescent="0.2">
      <c r="A620">
        <v>32767</v>
      </c>
      <c r="B620">
        <v>21385</v>
      </c>
      <c r="C620">
        <v>32767</v>
      </c>
      <c r="D620">
        <v>18396</v>
      </c>
      <c r="E620">
        <v>5837</v>
      </c>
      <c r="F620">
        <v>21385</v>
      </c>
      <c r="G620">
        <v>1079</v>
      </c>
      <c r="H620">
        <v>2504</v>
      </c>
    </row>
    <row r="621" spans="1:8" x14ac:dyDescent="0.2">
      <c r="A621">
        <v>32767</v>
      </c>
      <c r="B621">
        <v>27753</v>
      </c>
      <c r="C621">
        <v>32767</v>
      </c>
      <c r="D621">
        <v>13703</v>
      </c>
      <c r="E621">
        <v>5837</v>
      </c>
      <c r="F621">
        <v>21385</v>
      </c>
      <c r="G621">
        <v>1079</v>
      </c>
      <c r="H621">
        <v>2504</v>
      </c>
    </row>
    <row r="622" spans="1:8" x14ac:dyDescent="0.2">
      <c r="A622">
        <v>29162</v>
      </c>
      <c r="B622">
        <v>32767</v>
      </c>
      <c r="C622">
        <v>32767</v>
      </c>
      <c r="D622">
        <v>23523</v>
      </c>
      <c r="E622">
        <v>5837</v>
      </c>
      <c r="F622">
        <v>21385</v>
      </c>
      <c r="G622">
        <v>1079</v>
      </c>
      <c r="H622">
        <v>2504</v>
      </c>
    </row>
    <row r="623" spans="1:8" x14ac:dyDescent="0.2">
      <c r="A623">
        <v>9030</v>
      </c>
      <c r="B623">
        <v>32767</v>
      </c>
      <c r="C623">
        <v>14816</v>
      </c>
      <c r="D623">
        <v>32767</v>
      </c>
      <c r="E623">
        <v>5837</v>
      </c>
      <c r="F623">
        <v>21385</v>
      </c>
      <c r="G623">
        <v>1079</v>
      </c>
      <c r="H623">
        <v>2504</v>
      </c>
    </row>
    <row r="624" spans="1:8" x14ac:dyDescent="0.2">
      <c r="A624">
        <v>8882</v>
      </c>
      <c r="B624">
        <v>32767</v>
      </c>
      <c r="C624">
        <v>702</v>
      </c>
      <c r="D624">
        <v>32767</v>
      </c>
      <c r="E624">
        <v>5837</v>
      </c>
      <c r="F624">
        <v>21385</v>
      </c>
      <c r="G624">
        <v>702</v>
      </c>
      <c r="H624">
        <v>2504</v>
      </c>
    </row>
    <row r="625" spans="1:8" x14ac:dyDescent="0.2">
      <c r="A625">
        <v>26226</v>
      </c>
      <c r="B625">
        <v>32767</v>
      </c>
      <c r="C625">
        <v>9141</v>
      </c>
      <c r="D625">
        <v>32767</v>
      </c>
      <c r="E625">
        <v>5837</v>
      </c>
      <c r="F625">
        <v>21385</v>
      </c>
      <c r="G625">
        <v>702</v>
      </c>
      <c r="H625">
        <v>2504</v>
      </c>
    </row>
    <row r="626" spans="1:8" x14ac:dyDescent="0.2">
      <c r="A626">
        <v>32767</v>
      </c>
      <c r="B626">
        <v>32767</v>
      </c>
      <c r="C626">
        <v>30900</v>
      </c>
      <c r="D626">
        <v>32767</v>
      </c>
      <c r="E626">
        <v>5837</v>
      </c>
      <c r="F626">
        <v>21385</v>
      </c>
      <c r="G626">
        <v>702</v>
      </c>
      <c r="H626">
        <v>2504</v>
      </c>
    </row>
    <row r="627" spans="1:8" x14ac:dyDescent="0.2">
      <c r="A627">
        <v>32767</v>
      </c>
      <c r="B627">
        <v>21290</v>
      </c>
      <c r="C627">
        <v>32767</v>
      </c>
      <c r="D627">
        <v>19445</v>
      </c>
      <c r="E627">
        <v>5837</v>
      </c>
      <c r="F627">
        <v>21290</v>
      </c>
      <c r="G627">
        <v>702</v>
      </c>
      <c r="H627">
        <v>2504</v>
      </c>
    </row>
    <row r="628" spans="1:8" x14ac:dyDescent="0.2">
      <c r="A628">
        <v>32767</v>
      </c>
      <c r="B628">
        <v>27297</v>
      </c>
      <c r="C628">
        <v>32767</v>
      </c>
      <c r="D628">
        <v>13240</v>
      </c>
      <c r="E628">
        <v>8882</v>
      </c>
      <c r="F628">
        <v>21290</v>
      </c>
      <c r="G628">
        <v>702</v>
      </c>
      <c r="H628">
        <v>13240</v>
      </c>
    </row>
    <row r="629" spans="1:8" x14ac:dyDescent="0.2">
      <c r="A629">
        <v>29610</v>
      </c>
      <c r="B629">
        <v>32767</v>
      </c>
      <c r="C629">
        <v>32767</v>
      </c>
      <c r="D629">
        <v>21976</v>
      </c>
      <c r="E629">
        <v>8882</v>
      </c>
      <c r="F629">
        <v>21290</v>
      </c>
      <c r="G629">
        <v>702</v>
      </c>
      <c r="H629">
        <v>13240</v>
      </c>
    </row>
    <row r="630" spans="1:8" x14ac:dyDescent="0.2">
      <c r="A630">
        <v>9094</v>
      </c>
      <c r="B630">
        <v>32767</v>
      </c>
      <c r="C630">
        <v>15313</v>
      </c>
      <c r="D630">
        <v>32767</v>
      </c>
      <c r="E630">
        <v>8882</v>
      </c>
      <c r="F630">
        <v>21290</v>
      </c>
      <c r="G630">
        <v>702</v>
      </c>
      <c r="H630">
        <v>13240</v>
      </c>
    </row>
    <row r="631" spans="1:8" x14ac:dyDescent="0.2">
      <c r="A631">
        <v>8709</v>
      </c>
      <c r="B631">
        <v>32767</v>
      </c>
      <c r="C631">
        <v>969</v>
      </c>
      <c r="D631">
        <v>32767</v>
      </c>
      <c r="E631">
        <v>8709</v>
      </c>
      <c r="F631">
        <v>21290</v>
      </c>
      <c r="G631">
        <v>702</v>
      </c>
      <c r="H631">
        <v>13240</v>
      </c>
    </row>
    <row r="632" spans="1:8" x14ac:dyDescent="0.2">
      <c r="A632">
        <v>24295</v>
      </c>
      <c r="B632">
        <v>32767</v>
      </c>
      <c r="C632">
        <v>8543</v>
      </c>
      <c r="D632">
        <v>32767</v>
      </c>
      <c r="E632">
        <v>8709</v>
      </c>
      <c r="F632">
        <v>21290</v>
      </c>
      <c r="G632">
        <v>702</v>
      </c>
      <c r="H632">
        <v>13240</v>
      </c>
    </row>
    <row r="633" spans="1:8" x14ac:dyDescent="0.2">
      <c r="A633">
        <v>32767</v>
      </c>
      <c r="B633">
        <v>32767</v>
      </c>
      <c r="C633">
        <v>29581</v>
      </c>
      <c r="D633">
        <v>32767</v>
      </c>
      <c r="E633">
        <v>8709</v>
      </c>
      <c r="F633">
        <v>21290</v>
      </c>
      <c r="G633">
        <v>702</v>
      </c>
      <c r="H633">
        <v>13240</v>
      </c>
    </row>
    <row r="634" spans="1:8" x14ac:dyDescent="0.2">
      <c r="A634">
        <v>32767</v>
      </c>
      <c r="B634">
        <v>21234</v>
      </c>
      <c r="C634">
        <v>32767</v>
      </c>
      <c r="D634">
        <v>20233</v>
      </c>
      <c r="E634">
        <v>8709</v>
      </c>
      <c r="F634">
        <v>21234</v>
      </c>
      <c r="G634">
        <v>702</v>
      </c>
      <c r="H634">
        <v>13240</v>
      </c>
    </row>
    <row r="635" spans="1:8" x14ac:dyDescent="0.2">
      <c r="A635">
        <v>32767</v>
      </c>
      <c r="B635">
        <v>26748</v>
      </c>
      <c r="C635">
        <v>32767</v>
      </c>
      <c r="D635">
        <v>12801</v>
      </c>
      <c r="E635">
        <v>8709</v>
      </c>
      <c r="F635">
        <v>21234</v>
      </c>
      <c r="G635">
        <v>702</v>
      </c>
      <c r="H635">
        <v>12801</v>
      </c>
    </row>
    <row r="636" spans="1:8" x14ac:dyDescent="0.2">
      <c r="A636">
        <v>31828</v>
      </c>
      <c r="B636">
        <v>32767</v>
      </c>
      <c r="C636">
        <v>32767</v>
      </c>
      <c r="D636">
        <v>21774</v>
      </c>
      <c r="E636">
        <v>8709</v>
      </c>
      <c r="F636">
        <v>21234</v>
      </c>
      <c r="G636">
        <v>702</v>
      </c>
      <c r="H636">
        <v>12801</v>
      </c>
    </row>
    <row r="637" spans="1:8" x14ac:dyDescent="0.2">
      <c r="A637">
        <v>10086</v>
      </c>
      <c r="B637">
        <v>32767</v>
      </c>
      <c r="C637">
        <v>17697</v>
      </c>
      <c r="D637">
        <v>32767</v>
      </c>
      <c r="E637">
        <v>8709</v>
      </c>
      <c r="F637">
        <v>21234</v>
      </c>
      <c r="G637">
        <v>702</v>
      </c>
      <c r="H637">
        <v>12801</v>
      </c>
    </row>
    <row r="638" spans="1:8" x14ac:dyDescent="0.2">
      <c r="A638">
        <v>7329</v>
      </c>
      <c r="B638">
        <v>32767</v>
      </c>
      <c r="C638">
        <v>900</v>
      </c>
      <c r="D638">
        <v>32767</v>
      </c>
      <c r="E638">
        <v>7329</v>
      </c>
      <c r="F638">
        <v>21234</v>
      </c>
      <c r="G638">
        <v>702</v>
      </c>
      <c r="H638">
        <v>12801</v>
      </c>
    </row>
    <row r="639" spans="1:8" x14ac:dyDescent="0.2">
      <c r="A639">
        <v>23363</v>
      </c>
      <c r="B639">
        <v>32767</v>
      </c>
      <c r="C639">
        <v>7486</v>
      </c>
      <c r="D639">
        <v>32767</v>
      </c>
      <c r="E639">
        <v>7329</v>
      </c>
      <c r="F639">
        <v>21234</v>
      </c>
      <c r="G639">
        <v>702</v>
      </c>
      <c r="H639">
        <v>12801</v>
      </c>
    </row>
    <row r="640" spans="1:8" x14ac:dyDescent="0.2">
      <c r="A640">
        <v>32767</v>
      </c>
      <c r="B640">
        <v>32767</v>
      </c>
      <c r="C640">
        <v>27298</v>
      </c>
      <c r="D640">
        <v>32767</v>
      </c>
      <c r="E640">
        <v>7329</v>
      </c>
      <c r="F640">
        <v>21234</v>
      </c>
      <c r="G640">
        <v>702</v>
      </c>
      <c r="H640">
        <v>12801</v>
      </c>
    </row>
    <row r="641" spans="1:8" x14ac:dyDescent="0.2">
      <c r="A641">
        <v>32767</v>
      </c>
      <c r="B641">
        <v>21978</v>
      </c>
      <c r="C641">
        <v>32767</v>
      </c>
      <c r="D641">
        <v>22890</v>
      </c>
      <c r="E641">
        <v>7329</v>
      </c>
      <c r="F641">
        <v>21234</v>
      </c>
      <c r="G641">
        <v>702</v>
      </c>
      <c r="H641">
        <v>12801</v>
      </c>
    </row>
    <row r="642" spans="1:8" x14ac:dyDescent="0.2">
      <c r="A642">
        <v>32767</v>
      </c>
      <c r="B642">
        <v>25662</v>
      </c>
      <c r="C642">
        <v>32767</v>
      </c>
      <c r="D642">
        <v>12032</v>
      </c>
      <c r="E642">
        <v>7329</v>
      </c>
      <c r="F642">
        <v>21234</v>
      </c>
      <c r="G642">
        <v>702</v>
      </c>
      <c r="H642">
        <v>12032</v>
      </c>
    </row>
    <row r="643" spans="1:8" x14ac:dyDescent="0.2">
      <c r="A643">
        <v>32767</v>
      </c>
      <c r="B643">
        <v>32767</v>
      </c>
      <c r="C643">
        <v>32767</v>
      </c>
      <c r="D643">
        <v>20045</v>
      </c>
      <c r="E643">
        <v>7329</v>
      </c>
      <c r="F643">
        <v>21234</v>
      </c>
      <c r="G643">
        <v>702</v>
      </c>
      <c r="H643">
        <v>12032</v>
      </c>
    </row>
    <row r="644" spans="1:8" x14ac:dyDescent="0.2">
      <c r="A644">
        <v>11514</v>
      </c>
      <c r="B644">
        <v>32767</v>
      </c>
      <c r="C644">
        <v>20529</v>
      </c>
      <c r="D644">
        <v>32767</v>
      </c>
      <c r="E644">
        <v>7329</v>
      </c>
      <c r="F644">
        <v>21234</v>
      </c>
      <c r="G644">
        <v>702</v>
      </c>
      <c r="H644">
        <v>12032</v>
      </c>
    </row>
    <row r="645" spans="1:8" x14ac:dyDescent="0.2">
      <c r="A645">
        <v>6820</v>
      </c>
      <c r="B645">
        <v>32767</v>
      </c>
      <c r="C645">
        <v>520</v>
      </c>
      <c r="D645">
        <v>32767</v>
      </c>
      <c r="E645">
        <v>6820</v>
      </c>
      <c r="F645">
        <v>21234</v>
      </c>
      <c r="G645">
        <v>520</v>
      </c>
      <c r="H645">
        <v>12032</v>
      </c>
    </row>
    <row r="646" spans="1:8" x14ac:dyDescent="0.2">
      <c r="A646">
        <v>20920</v>
      </c>
      <c r="B646">
        <v>32767</v>
      </c>
      <c r="C646">
        <v>6383</v>
      </c>
      <c r="D646">
        <v>32767</v>
      </c>
      <c r="E646">
        <v>6820</v>
      </c>
      <c r="F646">
        <v>21234</v>
      </c>
      <c r="G646">
        <v>520</v>
      </c>
      <c r="H646">
        <v>12032</v>
      </c>
    </row>
    <row r="647" spans="1:8" x14ac:dyDescent="0.2">
      <c r="A647">
        <v>32767</v>
      </c>
      <c r="B647">
        <v>32767</v>
      </c>
      <c r="C647">
        <v>24229</v>
      </c>
      <c r="D647">
        <v>32767</v>
      </c>
      <c r="E647">
        <v>6820</v>
      </c>
      <c r="F647">
        <v>21234</v>
      </c>
      <c r="G647">
        <v>520</v>
      </c>
      <c r="H647">
        <v>12032</v>
      </c>
    </row>
    <row r="648" spans="1:8" x14ac:dyDescent="0.2">
      <c r="A648">
        <v>32767</v>
      </c>
      <c r="B648">
        <v>23620</v>
      </c>
      <c r="C648">
        <v>32767</v>
      </c>
      <c r="D648">
        <v>25383</v>
      </c>
      <c r="E648">
        <v>6820</v>
      </c>
      <c r="F648">
        <v>21978</v>
      </c>
      <c r="G648">
        <v>520</v>
      </c>
      <c r="H648">
        <v>12032</v>
      </c>
    </row>
    <row r="649" spans="1:8" x14ac:dyDescent="0.2">
      <c r="A649">
        <v>32767</v>
      </c>
      <c r="B649">
        <v>24334</v>
      </c>
      <c r="C649">
        <v>32767</v>
      </c>
      <c r="D649">
        <v>12178</v>
      </c>
      <c r="E649">
        <v>6820</v>
      </c>
      <c r="F649">
        <v>21978</v>
      </c>
      <c r="G649">
        <v>520</v>
      </c>
      <c r="H649">
        <v>12032</v>
      </c>
    </row>
    <row r="650" spans="1:8" x14ac:dyDescent="0.2">
      <c r="A650">
        <v>32767</v>
      </c>
      <c r="B650">
        <v>32767</v>
      </c>
      <c r="C650">
        <v>32767</v>
      </c>
      <c r="D650">
        <v>18104</v>
      </c>
      <c r="E650">
        <v>6820</v>
      </c>
      <c r="F650">
        <v>21978</v>
      </c>
      <c r="G650">
        <v>520</v>
      </c>
      <c r="H650">
        <v>12032</v>
      </c>
    </row>
    <row r="651" spans="1:8" x14ac:dyDescent="0.2">
      <c r="A651">
        <v>13415</v>
      </c>
      <c r="B651">
        <v>32767</v>
      </c>
      <c r="C651">
        <v>22616</v>
      </c>
      <c r="D651">
        <v>32767</v>
      </c>
      <c r="E651">
        <v>6820</v>
      </c>
      <c r="F651">
        <v>21978</v>
      </c>
      <c r="G651">
        <v>520</v>
      </c>
      <c r="H651">
        <v>12032</v>
      </c>
    </row>
    <row r="652" spans="1:8" x14ac:dyDescent="0.2">
      <c r="A652">
        <v>5788</v>
      </c>
      <c r="B652">
        <v>32767</v>
      </c>
      <c r="C652">
        <v>829</v>
      </c>
      <c r="D652">
        <v>32767</v>
      </c>
      <c r="E652">
        <v>5788</v>
      </c>
      <c r="F652">
        <v>21978</v>
      </c>
      <c r="G652">
        <v>520</v>
      </c>
      <c r="H652">
        <v>12032</v>
      </c>
    </row>
    <row r="653" spans="1:8" x14ac:dyDescent="0.2">
      <c r="A653">
        <v>18101</v>
      </c>
      <c r="B653">
        <v>32767</v>
      </c>
      <c r="C653">
        <v>5090</v>
      </c>
      <c r="D653">
        <v>32767</v>
      </c>
      <c r="E653">
        <v>5788</v>
      </c>
      <c r="F653">
        <v>21978</v>
      </c>
      <c r="G653">
        <v>520</v>
      </c>
      <c r="H653">
        <v>12032</v>
      </c>
    </row>
    <row r="654" spans="1:8" x14ac:dyDescent="0.2">
      <c r="A654">
        <v>32767</v>
      </c>
      <c r="B654">
        <v>32767</v>
      </c>
      <c r="C654">
        <v>22059</v>
      </c>
      <c r="D654">
        <v>32767</v>
      </c>
      <c r="E654">
        <v>5788</v>
      </c>
      <c r="F654">
        <v>21978</v>
      </c>
      <c r="G654">
        <v>520</v>
      </c>
      <c r="H654">
        <v>12032</v>
      </c>
    </row>
    <row r="655" spans="1:8" x14ac:dyDescent="0.2">
      <c r="A655">
        <v>32767</v>
      </c>
      <c r="B655">
        <v>23301</v>
      </c>
      <c r="C655">
        <v>32767</v>
      </c>
      <c r="D655">
        <v>27207</v>
      </c>
      <c r="E655">
        <v>5788</v>
      </c>
      <c r="F655">
        <v>21978</v>
      </c>
      <c r="G655">
        <v>520</v>
      </c>
      <c r="H655">
        <v>12032</v>
      </c>
    </row>
    <row r="656" spans="1:8" x14ac:dyDescent="0.2">
      <c r="A656">
        <v>32767</v>
      </c>
      <c r="B656">
        <v>21621</v>
      </c>
      <c r="C656">
        <v>32767</v>
      </c>
      <c r="D656">
        <v>12252</v>
      </c>
      <c r="E656">
        <v>5788</v>
      </c>
      <c r="F656">
        <v>21621</v>
      </c>
      <c r="G656">
        <v>520</v>
      </c>
      <c r="H656">
        <v>12032</v>
      </c>
    </row>
    <row r="657" spans="1:8" x14ac:dyDescent="0.2">
      <c r="A657">
        <v>32767</v>
      </c>
      <c r="B657">
        <v>32767</v>
      </c>
      <c r="C657">
        <v>32767</v>
      </c>
      <c r="D657">
        <v>17725</v>
      </c>
      <c r="E657">
        <v>5788</v>
      </c>
      <c r="F657">
        <v>21621</v>
      </c>
      <c r="G657">
        <v>520</v>
      </c>
      <c r="H657">
        <v>12032</v>
      </c>
    </row>
    <row r="658" spans="1:8" x14ac:dyDescent="0.2">
      <c r="A658">
        <v>15364</v>
      </c>
      <c r="B658">
        <v>32767</v>
      </c>
      <c r="C658">
        <v>25066</v>
      </c>
      <c r="D658">
        <v>32767</v>
      </c>
      <c r="E658">
        <v>5788</v>
      </c>
      <c r="F658">
        <v>21621</v>
      </c>
      <c r="G658">
        <v>520</v>
      </c>
      <c r="H658">
        <v>12032</v>
      </c>
    </row>
    <row r="659" spans="1:8" x14ac:dyDescent="0.2">
      <c r="A659">
        <v>5570</v>
      </c>
      <c r="B659">
        <v>32767</v>
      </c>
      <c r="C659">
        <v>2963</v>
      </c>
      <c r="D659">
        <v>32767</v>
      </c>
      <c r="E659">
        <v>5570</v>
      </c>
      <c r="F659">
        <v>21621</v>
      </c>
      <c r="G659">
        <v>520</v>
      </c>
      <c r="H659">
        <v>12032</v>
      </c>
    </row>
    <row r="660" spans="1:8" x14ac:dyDescent="0.2">
      <c r="A660">
        <v>16937</v>
      </c>
      <c r="B660">
        <v>32767</v>
      </c>
      <c r="C660">
        <v>3882</v>
      </c>
      <c r="D660">
        <v>32767</v>
      </c>
      <c r="E660">
        <v>5570</v>
      </c>
      <c r="F660">
        <v>21621</v>
      </c>
      <c r="G660">
        <v>520</v>
      </c>
      <c r="H660">
        <v>12032</v>
      </c>
    </row>
    <row r="661" spans="1:8" x14ac:dyDescent="0.2">
      <c r="A661">
        <v>32767</v>
      </c>
      <c r="B661">
        <v>32767</v>
      </c>
      <c r="C661">
        <v>19941</v>
      </c>
      <c r="D661">
        <v>32767</v>
      </c>
      <c r="E661">
        <v>5570</v>
      </c>
      <c r="F661">
        <v>21621</v>
      </c>
      <c r="G661">
        <v>520</v>
      </c>
      <c r="H661">
        <v>12032</v>
      </c>
    </row>
    <row r="662" spans="1:8" x14ac:dyDescent="0.2">
      <c r="A662">
        <v>32767</v>
      </c>
      <c r="B662">
        <v>24360</v>
      </c>
      <c r="C662">
        <v>32767</v>
      </c>
      <c r="D662">
        <v>29531</v>
      </c>
      <c r="E662">
        <v>5570</v>
      </c>
      <c r="F662">
        <v>21621</v>
      </c>
      <c r="G662">
        <v>520</v>
      </c>
      <c r="H662">
        <v>12032</v>
      </c>
    </row>
    <row r="663" spans="1:8" x14ac:dyDescent="0.2">
      <c r="A663">
        <v>32767</v>
      </c>
      <c r="B663">
        <v>19919</v>
      </c>
      <c r="C663">
        <v>32767</v>
      </c>
      <c r="D663">
        <v>12382</v>
      </c>
      <c r="E663">
        <v>5570</v>
      </c>
      <c r="F663">
        <v>19919</v>
      </c>
      <c r="G663">
        <v>520</v>
      </c>
      <c r="H663">
        <v>12032</v>
      </c>
    </row>
    <row r="664" spans="1:8" x14ac:dyDescent="0.2">
      <c r="A664">
        <v>32767</v>
      </c>
      <c r="B664">
        <v>31811</v>
      </c>
      <c r="C664">
        <v>32767</v>
      </c>
      <c r="D664">
        <v>16231</v>
      </c>
      <c r="E664">
        <v>5570</v>
      </c>
      <c r="F664">
        <v>19919</v>
      </c>
      <c r="G664">
        <v>520</v>
      </c>
      <c r="H664">
        <v>12032</v>
      </c>
    </row>
    <row r="665" spans="1:8" x14ac:dyDescent="0.2">
      <c r="A665">
        <v>17903</v>
      </c>
      <c r="B665">
        <v>32767</v>
      </c>
      <c r="C665">
        <v>27765</v>
      </c>
      <c r="D665">
        <v>31076</v>
      </c>
      <c r="E665">
        <v>5570</v>
      </c>
      <c r="F665">
        <v>19919</v>
      </c>
      <c r="G665">
        <v>520</v>
      </c>
      <c r="H665">
        <v>12032</v>
      </c>
    </row>
    <row r="666" spans="1:8" x14ac:dyDescent="0.2">
      <c r="A666">
        <v>5896</v>
      </c>
      <c r="B666">
        <v>32767</v>
      </c>
      <c r="C666">
        <v>5388</v>
      </c>
      <c r="D666">
        <v>32767</v>
      </c>
      <c r="E666">
        <v>5570</v>
      </c>
      <c r="F666">
        <v>19919</v>
      </c>
      <c r="G666">
        <v>520</v>
      </c>
      <c r="H666">
        <v>12032</v>
      </c>
    </row>
    <row r="667" spans="1:8" x14ac:dyDescent="0.2">
      <c r="A667">
        <v>15382</v>
      </c>
      <c r="B667">
        <v>32767</v>
      </c>
      <c r="C667">
        <v>3020</v>
      </c>
      <c r="D667">
        <v>32767</v>
      </c>
      <c r="E667">
        <v>5570</v>
      </c>
      <c r="F667">
        <v>19919</v>
      </c>
      <c r="G667">
        <v>520</v>
      </c>
      <c r="H667">
        <v>12032</v>
      </c>
    </row>
    <row r="668" spans="1:8" x14ac:dyDescent="0.2">
      <c r="A668">
        <v>32767</v>
      </c>
      <c r="B668">
        <v>32767</v>
      </c>
      <c r="C668">
        <v>17585</v>
      </c>
      <c r="D668">
        <v>32767</v>
      </c>
      <c r="E668">
        <v>5570</v>
      </c>
      <c r="F668">
        <v>19919</v>
      </c>
      <c r="G668">
        <v>2963</v>
      </c>
      <c r="H668">
        <v>12382</v>
      </c>
    </row>
    <row r="669" spans="1:8" x14ac:dyDescent="0.2">
      <c r="A669">
        <v>32767</v>
      </c>
      <c r="B669">
        <v>26420</v>
      </c>
      <c r="C669">
        <v>32767</v>
      </c>
      <c r="D669">
        <v>32391</v>
      </c>
      <c r="E669">
        <v>5570</v>
      </c>
      <c r="F669">
        <v>19919</v>
      </c>
      <c r="G669">
        <v>2963</v>
      </c>
      <c r="H669">
        <v>12382</v>
      </c>
    </row>
    <row r="670" spans="1:8" x14ac:dyDescent="0.2">
      <c r="A670">
        <v>32767</v>
      </c>
      <c r="B670">
        <v>19680</v>
      </c>
      <c r="C670">
        <v>32767</v>
      </c>
      <c r="D670">
        <v>13311</v>
      </c>
      <c r="E670">
        <v>5570</v>
      </c>
      <c r="F670">
        <v>19680</v>
      </c>
      <c r="G670">
        <v>2963</v>
      </c>
      <c r="H670">
        <v>12382</v>
      </c>
    </row>
    <row r="671" spans="1:8" x14ac:dyDescent="0.2">
      <c r="A671">
        <v>32767</v>
      </c>
      <c r="B671">
        <v>30752</v>
      </c>
      <c r="C671">
        <v>32767</v>
      </c>
      <c r="D671">
        <v>14602</v>
      </c>
      <c r="E671">
        <v>5570</v>
      </c>
      <c r="F671">
        <v>19680</v>
      </c>
      <c r="G671">
        <v>2963</v>
      </c>
      <c r="H671">
        <v>12382</v>
      </c>
    </row>
    <row r="672" spans="1:8" x14ac:dyDescent="0.2">
      <c r="A672">
        <v>22053</v>
      </c>
      <c r="B672">
        <v>32767</v>
      </c>
      <c r="C672">
        <v>31962</v>
      </c>
      <c r="D672">
        <v>28255</v>
      </c>
      <c r="E672">
        <v>5570</v>
      </c>
      <c r="F672">
        <v>19680</v>
      </c>
      <c r="G672">
        <v>2963</v>
      </c>
      <c r="H672">
        <v>12382</v>
      </c>
    </row>
    <row r="673" spans="1:8" x14ac:dyDescent="0.2">
      <c r="A673">
        <v>5598</v>
      </c>
      <c r="B673">
        <v>32767</v>
      </c>
      <c r="C673">
        <v>8979</v>
      </c>
      <c r="D673">
        <v>32767</v>
      </c>
      <c r="E673">
        <v>5570</v>
      </c>
      <c r="F673">
        <v>19680</v>
      </c>
      <c r="G673">
        <v>2963</v>
      </c>
      <c r="H673">
        <v>12382</v>
      </c>
    </row>
    <row r="674" spans="1:8" x14ac:dyDescent="0.2">
      <c r="A674">
        <v>12776</v>
      </c>
      <c r="B674">
        <v>32767</v>
      </c>
      <c r="C674">
        <v>1491</v>
      </c>
      <c r="D674">
        <v>32767</v>
      </c>
      <c r="E674">
        <v>5570</v>
      </c>
      <c r="F674">
        <v>19680</v>
      </c>
      <c r="G674">
        <v>1491</v>
      </c>
      <c r="H674">
        <v>12382</v>
      </c>
    </row>
    <row r="675" spans="1:8" x14ac:dyDescent="0.2">
      <c r="A675">
        <v>30850</v>
      </c>
      <c r="B675">
        <v>32767</v>
      </c>
      <c r="C675">
        <v>13104</v>
      </c>
      <c r="D675">
        <v>32767</v>
      </c>
      <c r="E675">
        <v>5570</v>
      </c>
      <c r="F675">
        <v>19680</v>
      </c>
      <c r="G675">
        <v>1491</v>
      </c>
      <c r="H675">
        <v>12382</v>
      </c>
    </row>
    <row r="676" spans="1:8" x14ac:dyDescent="0.2">
      <c r="A676">
        <v>32767</v>
      </c>
      <c r="B676">
        <v>30406</v>
      </c>
      <c r="C676">
        <v>32767</v>
      </c>
      <c r="D676">
        <v>32767</v>
      </c>
      <c r="E676">
        <v>5570</v>
      </c>
      <c r="F676">
        <v>19680</v>
      </c>
      <c r="G676">
        <v>1491</v>
      </c>
      <c r="H676">
        <v>12382</v>
      </c>
    </row>
    <row r="677" spans="1:8" x14ac:dyDescent="0.2">
      <c r="A677">
        <v>32767</v>
      </c>
      <c r="B677">
        <v>19678</v>
      </c>
      <c r="C677">
        <v>32767</v>
      </c>
      <c r="D677">
        <v>17067</v>
      </c>
      <c r="E677">
        <v>5570</v>
      </c>
      <c r="F677">
        <v>19678</v>
      </c>
      <c r="G677">
        <v>1491</v>
      </c>
      <c r="H677">
        <v>12382</v>
      </c>
    </row>
    <row r="678" spans="1:8" x14ac:dyDescent="0.2">
      <c r="A678">
        <v>32767</v>
      </c>
      <c r="B678">
        <v>26727</v>
      </c>
      <c r="C678">
        <v>32767</v>
      </c>
      <c r="D678">
        <v>13384</v>
      </c>
      <c r="E678">
        <v>5570</v>
      </c>
      <c r="F678">
        <v>19678</v>
      </c>
      <c r="G678">
        <v>1491</v>
      </c>
      <c r="H678">
        <v>12382</v>
      </c>
    </row>
    <row r="679" spans="1:8" x14ac:dyDescent="0.2">
      <c r="A679">
        <v>27470</v>
      </c>
      <c r="B679">
        <v>32767</v>
      </c>
      <c r="C679">
        <v>32767</v>
      </c>
      <c r="D679">
        <v>24583</v>
      </c>
      <c r="E679">
        <v>5570</v>
      </c>
      <c r="F679">
        <v>19678</v>
      </c>
      <c r="G679">
        <v>1491</v>
      </c>
      <c r="H679">
        <v>12382</v>
      </c>
    </row>
    <row r="680" spans="1:8" x14ac:dyDescent="0.2">
      <c r="A680">
        <v>6806</v>
      </c>
      <c r="B680">
        <v>32767</v>
      </c>
      <c r="C680">
        <v>13335</v>
      </c>
      <c r="D680">
        <v>32767</v>
      </c>
      <c r="E680">
        <v>5570</v>
      </c>
      <c r="F680">
        <v>19678</v>
      </c>
      <c r="G680">
        <v>1491</v>
      </c>
      <c r="H680">
        <v>12382</v>
      </c>
    </row>
    <row r="681" spans="1:8" x14ac:dyDescent="0.2">
      <c r="A681">
        <v>9442</v>
      </c>
      <c r="B681">
        <v>32767</v>
      </c>
      <c r="C681">
        <v>669</v>
      </c>
      <c r="D681">
        <v>32767</v>
      </c>
      <c r="E681">
        <v>5570</v>
      </c>
      <c r="F681">
        <v>19678</v>
      </c>
      <c r="G681">
        <v>669</v>
      </c>
      <c r="H681">
        <v>12382</v>
      </c>
    </row>
    <row r="682" spans="1:8" x14ac:dyDescent="0.2">
      <c r="A682">
        <v>25872</v>
      </c>
      <c r="B682">
        <v>32767</v>
      </c>
      <c r="C682">
        <v>10342</v>
      </c>
      <c r="D682">
        <v>32767</v>
      </c>
      <c r="E682">
        <v>5570</v>
      </c>
      <c r="F682">
        <v>19678</v>
      </c>
      <c r="G682">
        <v>669</v>
      </c>
      <c r="H682">
        <v>12382</v>
      </c>
    </row>
    <row r="683" spans="1:8" x14ac:dyDescent="0.2">
      <c r="A683">
        <v>32767</v>
      </c>
      <c r="B683">
        <v>32767</v>
      </c>
      <c r="C683">
        <v>30364</v>
      </c>
      <c r="D683">
        <v>32767</v>
      </c>
      <c r="E683">
        <v>5570</v>
      </c>
      <c r="F683">
        <v>19678</v>
      </c>
      <c r="G683">
        <v>669</v>
      </c>
      <c r="H683">
        <v>12382</v>
      </c>
    </row>
    <row r="684" spans="1:8" x14ac:dyDescent="0.2">
      <c r="A684">
        <v>32767</v>
      </c>
      <c r="B684">
        <v>19540</v>
      </c>
      <c r="C684">
        <v>32767</v>
      </c>
      <c r="D684">
        <v>19917</v>
      </c>
      <c r="E684">
        <v>5570</v>
      </c>
      <c r="F684">
        <v>19540</v>
      </c>
      <c r="G684">
        <v>669</v>
      </c>
      <c r="H684">
        <v>12382</v>
      </c>
    </row>
    <row r="685" spans="1:8" x14ac:dyDescent="0.2">
      <c r="A685">
        <v>32767</v>
      </c>
      <c r="B685">
        <v>25701</v>
      </c>
      <c r="C685">
        <v>32767</v>
      </c>
      <c r="D685">
        <v>12773</v>
      </c>
      <c r="E685">
        <v>5570</v>
      </c>
      <c r="F685">
        <v>19540</v>
      </c>
      <c r="G685">
        <v>669</v>
      </c>
      <c r="H685">
        <v>12382</v>
      </c>
    </row>
    <row r="686" spans="1:8" x14ac:dyDescent="0.2">
      <c r="A686">
        <v>30804</v>
      </c>
      <c r="B686">
        <v>32767</v>
      </c>
      <c r="C686">
        <v>32767</v>
      </c>
      <c r="D686">
        <v>22370</v>
      </c>
      <c r="E686">
        <v>5570</v>
      </c>
      <c r="F686">
        <v>19540</v>
      </c>
      <c r="G686">
        <v>669</v>
      </c>
      <c r="H686">
        <v>12382</v>
      </c>
    </row>
    <row r="687" spans="1:8" x14ac:dyDescent="0.2">
      <c r="A687">
        <v>10209</v>
      </c>
      <c r="B687">
        <v>32767</v>
      </c>
      <c r="C687">
        <v>17721</v>
      </c>
      <c r="D687">
        <v>32767</v>
      </c>
      <c r="E687">
        <v>5570</v>
      </c>
      <c r="F687">
        <v>19540</v>
      </c>
      <c r="G687">
        <v>669</v>
      </c>
      <c r="H687">
        <v>12382</v>
      </c>
    </row>
    <row r="688" spans="1:8" x14ac:dyDescent="0.2">
      <c r="A688">
        <v>8933</v>
      </c>
      <c r="B688">
        <v>32767</v>
      </c>
      <c r="C688">
        <v>2366</v>
      </c>
      <c r="D688">
        <v>32767</v>
      </c>
      <c r="E688">
        <v>6806</v>
      </c>
      <c r="F688">
        <v>19540</v>
      </c>
      <c r="G688">
        <v>669</v>
      </c>
      <c r="H688">
        <v>12773</v>
      </c>
    </row>
    <row r="689" spans="1:8" x14ac:dyDescent="0.2">
      <c r="A689">
        <v>22915</v>
      </c>
      <c r="B689">
        <v>32767</v>
      </c>
      <c r="C689">
        <v>9543</v>
      </c>
      <c r="D689">
        <v>32767</v>
      </c>
      <c r="E689">
        <v>6806</v>
      </c>
      <c r="F689">
        <v>19540</v>
      </c>
      <c r="G689">
        <v>669</v>
      </c>
      <c r="H689">
        <v>12773</v>
      </c>
    </row>
    <row r="690" spans="1:8" x14ac:dyDescent="0.2">
      <c r="A690">
        <v>32767</v>
      </c>
      <c r="B690">
        <v>32767</v>
      </c>
      <c r="C690">
        <v>28454</v>
      </c>
      <c r="D690">
        <v>32767</v>
      </c>
      <c r="E690">
        <v>6806</v>
      </c>
      <c r="F690">
        <v>19540</v>
      </c>
      <c r="G690">
        <v>669</v>
      </c>
      <c r="H690">
        <v>12773</v>
      </c>
    </row>
    <row r="691" spans="1:8" x14ac:dyDescent="0.2">
      <c r="A691">
        <v>32767</v>
      </c>
      <c r="B691">
        <v>20603</v>
      </c>
      <c r="C691">
        <v>32767</v>
      </c>
      <c r="D691">
        <v>22743</v>
      </c>
      <c r="E691">
        <v>6806</v>
      </c>
      <c r="F691">
        <v>19540</v>
      </c>
      <c r="G691">
        <v>669</v>
      </c>
      <c r="H691">
        <v>12773</v>
      </c>
    </row>
    <row r="692" spans="1:8" x14ac:dyDescent="0.2">
      <c r="A692">
        <v>32767</v>
      </c>
      <c r="B692">
        <v>24907</v>
      </c>
      <c r="C692">
        <v>32767</v>
      </c>
      <c r="D692">
        <v>12640</v>
      </c>
      <c r="E692">
        <v>6806</v>
      </c>
      <c r="F692">
        <v>19540</v>
      </c>
      <c r="G692">
        <v>669</v>
      </c>
      <c r="H692">
        <v>12640</v>
      </c>
    </row>
    <row r="693" spans="1:8" x14ac:dyDescent="0.2">
      <c r="A693">
        <v>32767</v>
      </c>
      <c r="B693">
        <v>32767</v>
      </c>
      <c r="C693">
        <v>32767</v>
      </c>
      <c r="D693">
        <v>20718</v>
      </c>
      <c r="E693">
        <v>6806</v>
      </c>
      <c r="F693">
        <v>19540</v>
      </c>
      <c r="G693">
        <v>669</v>
      </c>
      <c r="H693">
        <v>12640</v>
      </c>
    </row>
    <row r="694" spans="1:8" x14ac:dyDescent="0.2">
      <c r="A694">
        <v>11581</v>
      </c>
      <c r="B694">
        <v>32767</v>
      </c>
      <c r="C694">
        <v>20451</v>
      </c>
      <c r="D694">
        <v>32767</v>
      </c>
      <c r="E694">
        <v>6806</v>
      </c>
      <c r="F694">
        <v>19540</v>
      </c>
      <c r="G694">
        <v>669</v>
      </c>
      <c r="H694">
        <v>12640</v>
      </c>
    </row>
    <row r="695" spans="1:8" x14ac:dyDescent="0.2">
      <c r="A695">
        <v>7253</v>
      </c>
      <c r="B695">
        <v>32767</v>
      </c>
      <c r="C695">
        <v>2078</v>
      </c>
      <c r="D695">
        <v>32767</v>
      </c>
      <c r="E695">
        <v>6806</v>
      </c>
      <c r="F695">
        <v>19540</v>
      </c>
      <c r="G695">
        <v>669</v>
      </c>
      <c r="H695">
        <v>12640</v>
      </c>
    </row>
    <row r="696" spans="1:8" x14ac:dyDescent="0.2">
      <c r="A696">
        <v>20092</v>
      </c>
      <c r="B696">
        <v>32767</v>
      </c>
      <c r="C696">
        <v>8030</v>
      </c>
      <c r="D696">
        <v>32767</v>
      </c>
      <c r="E696">
        <v>6806</v>
      </c>
      <c r="F696">
        <v>19540</v>
      </c>
      <c r="G696">
        <v>669</v>
      </c>
      <c r="H696">
        <v>12640</v>
      </c>
    </row>
    <row r="697" spans="1:8" x14ac:dyDescent="0.2">
      <c r="A697">
        <v>32767</v>
      </c>
      <c r="B697">
        <v>32767</v>
      </c>
      <c r="C697">
        <v>25621</v>
      </c>
      <c r="D697">
        <v>32767</v>
      </c>
      <c r="E697">
        <v>6806</v>
      </c>
      <c r="F697">
        <v>19540</v>
      </c>
      <c r="G697">
        <v>669</v>
      </c>
      <c r="H697">
        <v>12640</v>
      </c>
    </row>
    <row r="698" spans="1:8" x14ac:dyDescent="0.2">
      <c r="A698">
        <v>32767</v>
      </c>
      <c r="B698">
        <v>22218</v>
      </c>
      <c r="C698">
        <v>32767</v>
      </c>
      <c r="D698">
        <v>25336</v>
      </c>
      <c r="E698">
        <v>6806</v>
      </c>
      <c r="F698">
        <v>19540</v>
      </c>
      <c r="G698">
        <v>669</v>
      </c>
      <c r="H698">
        <v>12640</v>
      </c>
    </row>
    <row r="699" spans="1:8" x14ac:dyDescent="0.2">
      <c r="A699">
        <v>32767</v>
      </c>
      <c r="B699">
        <v>23926</v>
      </c>
      <c r="C699">
        <v>32767</v>
      </c>
      <c r="D699">
        <v>11852</v>
      </c>
      <c r="E699">
        <v>6806</v>
      </c>
      <c r="F699">
        <v>19540</v>
      </c>
      <c r="G699">
        <v>669</v>
      </c>
      <c r="H699">
        <v>11852</v>
      </c>
    </row>
    <row r="700" spans="1:8" x14ac:dyDescent="0.2">
      <c r="A700">
        <v>32767</v>
      </c>
      <c r="B700">
        <v>32767</v>
      </c>
      <c r="C700">
        <v>32767</v>
      </c>
      <c r="D700">
        <v>19549</v>
      </c>
      <c r="E700">
        <v>6806</v>
      </c>
      <c r="F700">
        <v>19540</v>
      </c>
      <c r="G700">
        <v>669</v>
      </c>
      <c r="H700">
        <v>11852</v>
      </c>
    </row>
    <row r="701" spans="1:8" x14ac:dyDescent="0.2">
      <c r="A701">
        <v>13097</v>
      </c>
      <c r="B701">
        <v>32767</v>
      </c>
      <c r="C701">
        <v>23280</v>
      </c>
      <c r="D701">
        <v>32767</v>
      </c>
      <c r="E701">
        <v>6806</v>
      </c>
      <c r="F701">
        <v>19540</v>
      </c>
      <c r="G701">
        <v>669</v>
      </c>
      <c r="H701">
        <v>11852</v>
      </c>
    </row>
    <row r="702" spans="1:8" x14ac:dyDescent="0.2">
      <c r="A702">
        <v>6670</v>
      </c>
      <c r="B702">
        <v>32767</v>
      </c>
      <c r="C702">
        <v>2126</v>
      </c>
      <c r="D702">
        <v>32767</v>
      </c>
      <c r="E702">
        <v>6670</v>
      </c>
      <c r="F702">
        <v>19540</v>
      </c>
      <c r="G702">
        <v>669</v>
      </c>
      <c r="H702">
        <v>11852</v>
      </c>
    </row>
    <row r="703" spans="1:8" x14ac:dyDescent="0.2">
      <c r="A703">
        <v>19265</v>
      </c>
      <c r="B703">
        <v>32767</v>
      </c>
      <c r="C703">
        <v>6701</v>
      </c>
      <c r="D703">
        <v>32767</v>
      </c>
      <c r="E703">
        <v>6670</v>
      </c>
      <c r="F703">
        <v>19540</v>
      </c>
      <c r="G703">
        <v>669</v>
      </c>
      <c r="H703">
        <v>11852</v>
      </c>
    </row>
    <row r="704" spans="1:8" x14ac:dyDescent="0.2">
      <c r="A704">
        <v>32767</v>
      </c>
      <c r="B704">
        <v>32767</v>
      </c>
      <c r="C704">
        <v>22757</v>
      </c>
      <c r="D704">
        <v>32767</v>
      </c>
      <c r="E704">
        <v>6670</v>
      </c>
      <c r="F704">
        <v>19540</v>
      </c>
      <c r="G704">
        <v>669</v>
      </c>
      <c r="H704">
        <v>11852</v>
      </c>
    </row>
    <row r="705" spans="1:8" x14ac:dyDescent="0.2">
      <c r="A705">
        <v>32767</v>
      </c>
      <c r="B705">
        <v>22804</v>
      </c>
      <c r="C705">
        <v>32767</v>
      </c>
      <c r="D705">
        <v>27745</v>
      </c>
      <c r="E705">
        <v>6670</v>
      </c>
      <c r="F705">
        <v>19540</v>
      </c>
      <c r="G705">
        <v>669</v>
      </c>
      <c r="H705">
        <v>11852</v>
      </c>
    </row>
    <row r="706" spans="1:8" x14ac:dyDescent="0.2">
      <c r="A706">
        <v>32767</v>
      </c>
      <c r="B706">
        <v>21239</v>
      </c>
      <c r="C706">
        <v>32767</v>
      </c>
      <c r="D706">
        <v>12715</v>
      </c>
      <c r="E706">
        <v>6670</v>
      </c>
      <c r="F706">
        <v>19540</v>
      </c>
      <c r="G706">
        <v>669</v>
      </c>
      <c r="H706">
        <v>11852</v>
      </c>
    </row>
    <row r="707" spans="1:8" x14ac:dyDescent="0.2">
      <c r="A707">
        <v>32767</v>
      </c>
      <c r="B707">
        <v>32767</v>
      </c>
      <c r="C707">
        <v>32767</v>
      </c>
      <c r="D707">
        <v>16906</v>
      </c>
      <c r="E707">
        <v>6670</v>
      </c>
      <c r="F707">
        <v>19540</v>
      </c>
      <c r="G707">
        <v>669</v>
      </c>
      <c r="H707">
        <v>11852</v>
      </c>
    </row>
    <row r="708" spans="1:8" x14ac:dyDescent="0.2">
      <c r="A708">
        <v>15965</v>
      </c>
      <c r="B708">
        <v>32767</v>
      </c>
      <c r="C708">
        <v>26683</v>
      </c>
      <c r="D708">
        <v>32568</v>
      </c>
      <c r="E708">
        <v>6670</v>
      </c>
      <c r="F708">
        <v>21239</v>
      </c>
      <c r="G708">
        <v>2126</v>
      </c>
      <c r="H708">
        <v>11852</v>
      </c>
    </row>
    <row r="709" spans="1:8" x14ac:dyDescent="0.2">
      <c r="A709">
        <v>5564</v>
      </c>
      <c r="B709">
        <v>32767</v>
      </c>
      <c r="C709">
        <v>4762</v>
      </c>
      <c r="D709">
        <v>32767</v>
      </c>
      <c r="E709">
        <v>5564</v>
      </c>
      <c r="F709">
        <v>21239</v>
      </c>
      <c r="G709">
        <v>2126</v>
      </c>
      <c r="H709">
        <v>11852</v>
      </c>
    </row>
    <row r="710" spans="1:8" x14ac:dyDescent="0.2">
      <c r="A710">
        <v>16315</v>
      </c>
      <c r="B710">
        <v>32767</v>
      </c>
      <c r="C710">
        <v>4749</v>
      </c>
      <c r="D710">
        <v>32767</v>
      </c>
      <c r="E710">
        <v>5564</v>
      </c>
      <c r="F710">
        <v>21239</v>
      </c>
      <c r="G710">
        <v>2126</v>
      </c>
      <c r="H710">
        <v>11852</v>
      </c>
    </row>
    <row r="711" spans="1:8" x14ac:dyDescent="0.2">
      <c r="A711">
        <v>32767</v>
      </c>
      <c r="B711">
        <v>32767</v>
      </c>
      <c r="C711">
        <v>19554</v>
      </c>
      <c r="D711">
        <v>32767</v>
      </c>
      <c r="E711">
        <v>5564</v>
      </c>
      <c r="F711">
        <v>21239</v>
      </c>
      <c r="G711">
        <v>2126</v>
      </c>
      <c r="H711">
        <v>11852</v>
      </c>
    </row>
    <row r="712" spans="1:8" x14ac:dyDescent="0.2">
      <c r="A712">
        <v>32767</v>
      </c>
      <c r="B712">
        <v>25575</v>
      </c>
      <c r="C712">
        <v>32767</v>
      </c>
      <c r="D712">
        <v>31604</v>
      </c>
      <c r="E712">
        <v>5564</v>
      </c>
      <c r="F712">
        <v>21239</v>
      </c>
      <c r="G712">
        <v>2126</v>
      </c>
      <c r="H712">
        <v>11852</v>
      </c>
    </row>
    <row r="713" spans="1:8" x14ac:dyDescent="0.2">
      <c r="A713">
        <v>32767</v>
      </c>
      <c r="B713">
        <v>20264</v>
      </c>
      <c r="C713">
        <v>32767</v>
      </c>
      <c r="D713">
        <v>13189</v>
      </c>
      <c r="E713">
        <v>5564</v>
      </c>
      <c r="F713">
        <v>20264</v>
      </c>
      <c r="G713">
        <v>2126</v>
      </c>
      <c r="H713">
        <v>11852</v>
      </c>
    </row>
    <row r="714" spans="1:8" x14ac:dyDescent="0.2">
      <c r="A714">
        <v>32767</v>
      </c>
      <c r="B714">
        <v>30704</v>
      </c>
      <c r="C714">
        <v>32767</v>
      </c>
      <c r="D714">
        <v>15223</v>
      </c>
      <c r="E714">
        <v>5564</v>
      </c>
      <c r="F714">
        <v>20264</v>
      </c>
      <c r="G714">
        <v>2126</v>
      </c>
      <c r="H714">
        <v>11852</v>
      </c>
    </row>
    <row r="715" spans="1:8" x14ac:dyDescent="0.2">
      <c r="A715">
        <v>21338</v>
      </c>
      <c r="B715">
        <v>32767</v>
      </c>
      <c r="C715">
        <v>32581</v>
      </c>
      <c r="D715">
        <v>27604</v>
      </c>
      <c r="E715">
        <v>5564</v>
      </c>
      <c r="F715">
        <v>20264</v>
      </c>
      <c r="G715">
        <v>2126</v>
      </c>
      <c r="H715">
        <v>11852</v>
      </c>
    </row>
    <row r="716" spans="1:8" x14ac:dyDescent="0.2">
      <c r="A716">
        <v>5497</v>
      </c>
      <c r="B716">
        <v>32767</v>
      </c>
      <c r="C716">
        <v>9382</v>
      </c>
      <c r="D716">
        <v>32767</v>
      </c>
      <c r="E716">
        <v>5497</v>
      </c>
      <c r="F716">
        <v>20264</v>
      </c>
      <c r="G716">
        <v>2126</v>
      </c>
      <c r="H716">
        <v>11852</v>
      </c>
    </row>
    <row r="717" spans="1:8" x14ac:dyDescent="0.2">
      <c r="A717">
        <v>12648</v>
      </c>
      <c r="B717">
        <v>32767</v>
      </c>
      <c r="C717">
        <v>3190</v>
      </c>
      <c r="D717">
        <v>32767</v>
      </c>
      <c r="E717">
        <v>5497</v>
      </c>
      <c r="F717">
        <v>20264</v>
      </c>
      <c r="G717">
        <v>2126</v>
      </c>
      <c r="H717">
        <v>11852</v>
      </c>
    </row>
    <row r="718" spans="1:8" x14ac:dyDescent="0.2">
      <c r="A718">
        <v>30749</v>
      </c>
      <c r="B718">
        <v>32767</v>
      </c>
      <c r="C718">
        <v>14836</v>
      </c>
      <c r="D718">
        <v>32767</v>
      </c>
      <c r="E718">
        <v>5497</v>
      </c>
      <c r="F718">
        <v>20264</v>
      </c>
      <c r="G718">
        <v>2126</v>
      </c>
      <c r="H718">
        <v>11852</v>
      </c>
    </row>
    <row r="719" spans="1:8" x14ac:dyDescent="0.2">
      <c r="A719">
        <v>32767</v>
      </c>
      <c r="B719">
        <v>30227</v>
      </c>
      <c r="C719">
        <v>32767</v>
      </c>
      <c r="D719">
        <v>32767</v>
      </c>
      <c r="E719">
        <v>5497</v>
      </c>
      <c r="F719">
        <v>20264</v>
      </c>
      <c r="G719">
        <v>2126</v>
      </c>
      <c r="H719">
        <v>11852</v>
      </c>
    </row>
    <row r="720" spans="1:8" x14ac:dyDescent="0.2">
      <c r="A720">
        <v>32767</v>
      </c>
      <c r="B720">
        <v>20413</v>
      </c>
      <c r="C720">
        <v>32767</v>
      </c>
      <c r="D720">
        <v>16356</v>
      </c>
      <c r="E720">
        <v>5497</v>
      </c>
      <c r="F720">
        <v>20264</v>
      </c>
      <c r="G720">
        <v>2126</v>
      </c>
      <c r="H720">
        <v>11852</v>
      </c>
    </row>
    <row r="721" spans="1:8" x14ac:dyDescent="0.2">
      <c r="A721">
        <v>32767</v>
      </c>
      <c r="B721">
        <v>28190</v>
      </c>
      <c r="C721">
        <v>32767</v>
      </c>
      <c r="D721">
        <v>14233</v>
      </c>
      <c r="E721">
        <v>5497</v>
      </c>
      <c r="F721">
        <v>20264</v>
      </c>
      <c r="G721">
        <v>2126</v>
      </c>
      <c r="H721">
        <v>11852</v>
      </c>
    </row>
    <row r="722" spans="1:8" x14ac:dyDescent="0.2">
      <c r="A722">
        <v>26646</v>
      </c>
      <c r="B722">
        <v>32767</v>
      </c>
      <c r="C722">
        <v>32767</v>
      </c>
      <c r="D722">
        <v>23604</v>
      </c>
      <c r="E722">
        <v>5497</v>
      </c>
      <c r="F722">
        <v>20264</v>
      </c>
      <c r="G722">
        <v>2126</v>
      </c>
      <c r="H722">
        <v>11852</v>
      </c>
    </row>
    <row r="723" spans="1:8" x14ac:dyDescent="0.2">
      <c r="A723">
        <v>6324</v>
      </c>
      <c r="B723">
        <v>32767</v>
      </c>
      <c r="C723">
        <v>14094</v>
      </c>
      <c r="D723">
        <v>32767</v>
      </c>
      <c r="E723">
        <v>5497</v>
      </c>
      <c r="F723">
        <v>20264</v>
      </c>
      <c r="G723">
        <v>2126</v>
      </c>
      <c r="H723">
        <v>11852</v>
      </c>
    </row>
    <row r="724" spans="1:8" x14ac:dyDescent="0.2">
      <c r="A724">
        <v>10090</v>
      </c>
      <c r="B724">
        <v>32767</v>
      </c>
      <c r="C724">
        <v>2212</v>
      </c>
      <c r="D724">
        <v>32767</v>
      </c>
      <c r="E724">
        <v>5497</v>
      </c>
      <c r="F724">
        <v>20264</v>
      </c>
      <c r="G724">
        <v>2126</v>
      </c>
      <c r="H724">
        <v>11852</v>
      </c>
    </row>
    <row r="725" spans="1:8" x14ac:dyDescent="0.2">
      <c r="A725">
        <v>25206</v>
      </c>
      <c r="B725">
        <v>32767</v>
      </c>
      <c r="C725">
        <v>10254</v>
      </c>
      <c r="D725">
        <v>32767</v>
      </c>
      <c r="E725">
        <v>5497</v>
      </c>
      <c r="F725">
        <v>20264</v>
      </c>
      <c r="G725">
        <v>2126</v>
      </c>
      <c r="H725">
        <v>11852</v>
      </c>
    </row>
    <row r="726" spans="1:8" x14ac:dyDescent="0.2">
      <c r="A726">
        <v>32767</v>
      </c>
      <c r="B726">
        <v>32767</v>
      </c>
      <c r="C726">
        <v>30061</v>
      </c>
      <c r="D726">
        <v>32767</v>
      </c>
      <c r="E726">
        <v>5497</v>
      </c>
      <c r="F726">
        <v>20264</v>
      </c>
      <c r="G726">
        <v>2126</v>
      </c>
      <c r="H726">
        <v>11852</v>
      </c>
    </row>
    <row r="727" spans="1:8" x14ac:dyDescent="0.2">
      <c r="A727">
        <v>32767</v>
      </c>
      <c r="B727">
        <v>20520</v>
      </c>
      <c r="C727">
        <v>32767</v>
      </c>
      <c r="D727">
        <v>20760</v>
      </c>
      <c r="E727">
        <v>5497</v>
      </c>
      <c r="F727">
        <v>20264</v>
      </c>
      <c r="G727">
        <v>2126</v>
      </c>
      <c r="H727">
        <v>11852</v>
      </c>
    </row>
    <row r="728" spans="1:8" x14ac:dyDescent="0.2">
      <c r="A728">
        <v>32767</v>
      </c>
      <c r="B728">
        <v>25036</v>
      </c>
      <c r="C728">
        <v>32767</v>
      </c>
      <c r="D728">
        <v>12778</v>
      </c>
      <c r="E728">
        <v>6324</v>
      </c>
      <c r="F728">
        <v>20413</v>
      </c>
      <c r="G728">
        <v>2212</v>
      </c>
      <c r="H728">
        <v>12778</v>
      </c>
    </row>
    <row r="729" spans="1:8" x14ac:dyDescent="0.2">
      <c r="A729">
        <v>32767</v>
      </c>
      <c r="B729">
        <v>32767</v>
      </c>
      <c r="C729">
        <v>32767</v>
      </c>
      <c r="D729">
        <v>21268</v>
      </c>
      <c r="E729">
        <v>6324</v>
      </c>
      <c r="F729">
        <v>20413</v>
      </c>
      <c r="G729">
        <v>2212</v>
      </c>
      <c r="H729">
        <v>12778</v>
      </c>
    </row>
    <row r="730" spans="1:8" x14ac:dyDescent="0.2">
      <c r="A730">
        <v>12020</v>
      </c>
      <c r="B730">
        <v>32767</v>
      </c>
      <c r="C730">
        <v>20464</v>
      </c>
      <c r="D730">
        <v>32767</v>
      </c>
      <c r="E730">
        <v>6324</v>
      </c>
      <c r="F730">
        <v>20413</v>
      </c>
      <c r="G730">
        <v>2212</v>
      </c>
      <c r="H730">
        <v>12778</v>
      </c>
    </row>
    <row r="731" spans="1:8" x14ac:dyDescent="0.2">
      <c r="A731">
        <v>8016</v>
      </c>
      <c r="B731">
        <v>32767</v>
      </c>
      <c r="C731">
        <v>2388</v>
      </c>
      <c r="D731">
        <v>32767</v>
      </c>
      <c r="E731">
        <v>6324</v>
      </c>
      <c r="F731">
        <v>20413</v>
      </c>
      <c r="G731">
        <v>2212</v>
      </c>
      <c r="H731">
        <v>12778</v>
      </c>
    </row>
    <row r="732" spans="1:8" x14ac:dyDescent="0.2">
      <c r="A732">
        <v>20590</v>
      </c>
      <c r="B732">
        <v>32767</v>
      </c>
      <c r="C732">
        <v>7659</v>
      </c>
      <c r="D732">
        <v>32767</v>
      </c>
      <c r="E732">
        <v>6324</v>
      </c>
      <c r="F732">
        <v>20413</v>
      </c>
      <c r="G732">
        <v>2212</v>
      </c>
      <c r="H732">
        <v>12778</v>
      </c>
    </row>
    <row r="733" spans="1:8" x14ac:dyDescent="0.2">
      <c r="A733">
        <v>32767</v>
      </c>
      <c r="B733">
        <v>32767</v>
      </c>
      <c r="C733">
        <v>23716</v>
      </c>
      <c r="D733">
        <v>32767</v>
      </c>
      <c r="E733">
        <v>6324</v>
      </c>
      <c r="F733">
        <v>20413</v>
      </c>
      <c r="G733">
        <v>2212</v>
      </c>
      <c r="H733">
        <v>12778</v>
      </c>
    </row>
    <row r="734" spans="1:8" x14ac:dyDescent="0.2">
      <c r="A734">
        <v>32767</v>
      </c>
      <c r="B734">
        <v>23369</v>
      </c>
      <c r="C734">
        <v>32767</v>
      </c>
      <c r="D734">
        <v>26123</v>
      </c>
      <c r="E734">
        <v>6324</v>
      </c>
      <c r="F734">
        <v>20413</v>
      </c>
      <c r="G734">
        <v>2212</v>
      </c>
      <c r="H734">
        <v>12778</v>
      </c>
    </row>
    <row r="735" spans="1:8" x14ac:dyDescent="0.2">
      <c r="A735">
        <v>32767</v>
      </c>
      <c r="B735">
        <v>23141</v>
      </c>
      <c r="C735">
        <v>32767</v>
      </c>
      <c r="D735">
        <v>12328</v>
      </c>
      <c r="E735">
        <v>6324</v>
      </c>
      <c r="F735">
        <v>20413</v>
      </c>
      <c r="G735">
        <v>2212</v>
      </c>
      <c r="H735">
        <v>12328</v>
      </c>
    </row>
    <row r="736" spans="1:8" x14ac:dyDescent="0.2">
      <c r="A736">
        <v>32767</v>
      </c>
      <c r="B736">
        <v>32767</v>
      </c>
      <c r="C736">
        <v>32767</v>
      </c>
      <c r="D736">
        <v>18635</v>
      </c>
      <c r="E736">
        <v>6324</v>
      </c>
      <c r="F736">
        <v>20413</v>
      </c>
      <c r="G736">
        <v>2212</v>
      </c>
      <c r="H736">
        <v>12328</v>
      </c>
    </row>
    <row r="737" spans="1:8" x14ac:dyDescent="0.2">
      <c r="A737">
        <v>16515</v>
      </c>
      <c r="B737">
        <v>32767</v>
      </c>
      <c r="C737">
        <v>28743</v>
      </c>
      <c r="D737">
        <v>31381</v>
      </c>
      <c r="E737">
        <v>6324</v>
      </c>
      <c r="F737">
        <v>20413</v>
      </c>
      <c r="G737">
        <v>2212</v>
      </c>
      <c r="H737">
        <v>12328</v>
      </c>
    </row>
    <row r="738" spans="1:8" x14ac:dyDescent="0.2">
      <c r="A738">
        <v>6055</v>
      </c>
      <c r="B738">
        <v>32767</v>
      </c>
      <c r="C738">
        <v>9557</v>
      </c>
      <c r="D738">
        <v>32767</v>
      </c>
      <c r="E738">
        <v>6055</v>
      </c>
      <c r="F738">
        <v>20413</v>
      </c>
      <c r="G738">
        <v>2212</v>
      </c>
      <c r="H738">
        <v>12328</v>
      </c>
    </row>
    <row r="739" spans="1:8" x14ac:dyDescent="0.2">
      <c r="A739">
        <v>15740</v>
      </c>
      <c r="B739">
        <v>32767</v>
      </c>
      <c r="C739">
        <v>12085</v>
      </c>
      <c r="D739">
        <v>32767</v>
      </c>
      <c r="E739">
        <v>6055</v>
      </c>
      <c r="F739">
        <v>20413</v>
      </c>
      <c r="G739">
        <v>2212</v>
      </c>
      <c r="H739">
        <v>12328</v>
      </c>
    </row>
    <row r="740" spans="1:8" x14ac:dyDescent="0.2">
      <c r="A740">
        <v>32767</v>
      </c>
      <c r="B740">
        <v>32767</v>
      </c>
      <c r="C740">
        <v>26626</v>
      </c>
      <c r="D740">
        <v>32767</v>
      </c>
      <c r="E740">
        <v>6055</v>
      </c>
      <c r="F740">
        <v>20413</v>
      </c>
      <c r="G740">
        <v>2212</v>
      </c>
      <c r="H740">
        <v>12328</v>
      </c>
    </row>
    <row r="741" spans="1:8" x14ac:dyDescent="0.2">
      <c r="A741">
        <v>32767</v>
      </c>
      <c r="B741">
        <v>25752</v>
      </c>
      <c r="C741">
        <v>32767</v>
      </c>
      <c r="D741">
        <v>31448</v>
      </c>
      <c r="E741">
        <v>6055</v>
      </c>
      <c r="F741">
        <v>20413</v>
      </c>
      <c r="G741">
        <v>2212</v>
      </c>
      <c r="H741">
        <v>12328</v>
      </c>
    </row>
    <row r="742" spans="1:8" x14ac:dyDescent="0.2">
      <c r="A742">
        <v>32767</v>
      </c>
      <c r="B742">
        <v>19816</v>
      </c>
      <c r="C742">
        <v>32767</v>
      </c>
      <c r="D742">
        <v>13930</v>
      </c>
      <c r="E742">
        <v>6055</v>
      </c>
      <c r="F742">
        <v>19816</v>
      </c>
      <c r="G742">
        <v>2212</v>
      </c>
      <c r="H742">
        <v>12328</v>
      </c>
    </row>
    <row r="743" spans="1:8" x14ac:dyDescent="0.2">
      <c r="A743">
        <v>32767</v>
      </c>
      <c r="B743">
        <v>29526</v>
      </c>
      <c r="C743">
        <v>32767</v>
      </c>
      <c r="D743">
        <v>16313</v>
      </c>
      <c r="E743">
        <v>6055</v>
      </c>
      <c r="F743">
        <v>19816</v>
      </c>
      <c r="G743">
        <v>2212</v>
      </c>
      <c r="H743">
        <v>12328</v>
      </c>
    </row>
    <row r="744" spans="1:8" x14ac:dyDescent="0.2">
      <c r="A744">
        <v>22165</v>
      </c>
      <c r="B744">
        <v>32767</v>
      </c>
      <c r="C744">
        <v>32767</v>
      </c>
      <c r="D744">
        <v>26498</v>
      </c>
      <c r="E744">
        <v>6055</v>
      </c>
      <c r="F744">
        <v>19816</v>
      </c>
      <c r="G744">
        <v>2212</v>
      </c>
      <c r="H744">
        <v>12328</v>
      </c>
    </row>
    <row r="745" spans="1:8" x14ac:dyDescent="0.2">
      <c r="A745">
        <v>6454</v>
      </c>
      <c r="B745">
        <v>32767</v>
      </c>
      <c r="C745">
        <v>19841</v>
      </c>
      <c r="D745">
        <v>32767</v>
      </c>
      <c r="E745">
        <v>6055</v>
      </c>
      <c r="F745">
        <v>19816</v>
      </c>
      <c r="G745">
        <v>2212</v>
      </c>
      <c r="H745">
        <v>12328</v>
      </c>
    </row>
    <row r="746" spans="1:8" x14ac:dyDescent="0.2">
      <c r="A746">
        <v>12498</v>
      </c>
      <c r="B746">
        <v>32767</v>
      </c>
      <c r="C746">
        <v>14874</v>
      </c>
      <c r="D746">
        <v>32767</v>
      </c>
      <c r="E746">
        <v>6055</v>
      </c>
      <c r="F746">
        <v>19816</v>
      </c>
      <c r="G746">
        <v>2212</v>
      </c>
      <c r="H746">
        <v>12328</v>
      </c>
    </row>
    <row r="747" spans="1:8" x14ac:dyDescent="0.2">
      <c r="A747">
        <v>27801</v>
      </c>
      <c r="B747">
        <v>32767</v>
      </c>
      <c r="C747">
        <v>24266</v>
      </c>
      <c r="D747">
        <v>32767</v>
      </c>
      <c r="E747">
        <v>6055</v>
      </c>
      <c r="F747">
        <v>19816</v>
      </c>
      <c r="G747">
        <v>2212</v>
      </c>
      <c r="H747">
        <v>12328</v>
      </c>
    </row>
    <row r="748" spans="1:8" x14ac:dyDescent="0.2">
      <c r="A748">
        <v>32767</v>
      </c>
      <c r="B748">
        <v>30615</v>
      </c>
      <c r="C748">
        <v>32767</v>
      </c>
      <c r="D748">
        <v>32767</v>
      </c>
      <c r="E748">
        <v>6454</v>
      </c>
      <c r="F748">
        <v>19816</v>
      </c>
      <c r="G748">
        <v>12085</v>
      </c>
      <c r="H748">
        <v>13930</v>
      </c>
    </row>
    <row r="749" spans="1:8" x14ac:dyDescent="0.2">
      <c r="A749">
        <v>32767</v>
      </c>
      <c r="B749">
        <v>20309</v>
      </c>
      <c r="C749">
        <v>32767</v>
      </c>
      <c r="D749">
        <v>18268</v>
      </c>
      <c r="E749">
        <v>6454</v>
      </c>
      <c r="F749">
        <v>19816</v>
      </c>
      <c r="G749">
        <v>12085</v>
      </c>
      <c r="H749">
        <v>13930</v>
      </c>
    </row>
    <row r="750" spans="1:8" x14ac:dyDescent="0.2">
      <c r="A750">
        <v>32767</v>
      </c>
      <c r="B750">
        <v>26637</v>
      </c>
      <c r="C750">
        <v>32767</v>
      </c>
      <c r="D750">
        <v>13858</v>
      </c>
      <c r="E750">
        <v>6454</v>
      </c>
      <c r="F750">
        <v>19816</v>
      </c>
      <c r="G750">
        <v>12085</v>
      </c>
      <c r="H750">
        <v>13858</v>
      </c>
    </row>
    <row r="751" spans="1:8" x14ac:dyDescent="0.2">
      <c r="A751">
        <v>28944</v>
      </c>
      <c r="B751">
        <v>32767</v>
      </c>
      <c r="C751">
        <v>32767</v>
      </c>
      <c r="D751">
        <v>21912</v>
      </c>
      <c r="E751">
        <v>6454</v>
      </c>
      <c r="F751">
        <v>19816</v>
      </c>
      <c r="G751">
        <v>12085</v>
      </c>
      <c r="H751">
        <v>13858</v>
      </c>
    </row>
    <row r="752" spans="1:8" x14ac:dyDescent="0.2">
      <c r="A752">
        <v>9853</v>
      </c>
      <c r="B752">
        <v>32767</v>
      </c>
      <c r="C752">
        <v>27065</v>
      </c>
      <c r="D752">
        <v>32767</v>
      </c>
      <c r="E752">
        <v>6454</v>
      </c>
      <c r="F752">
        <v>19816</v>
      </c>
      <c r="G752">
        <v>12085</v>
      </c>
      <c r="H752">
        <v>13858</v>
      </c>
    </row>
    <row r="753" spans="1:8" x14ac:dyDescent="0.2">
      <c r="A753">
        <v>8347</v>
      </c>
      <c r="B753">
        <v>32767</v>
      </c>
      <c r="C753">
        <v>13505</v>
      </c>
      <c r="D753">
        <v>32767</v>
      </c>
      <c r="E753">
        <v>6454</v>
      </c>
      <c r="F753">
        <v>19816</v>
      </c>
      <c r="G753">
        <v>12085</v>
      </c>
      <c r="H753">
        <v>13858</v>
      </c>
    </row>
    <row r="754" spans="1:8" x14ac:dyDescent="0.2">
      <c r="A754">
        <v>21790</v>
      </c>
      <c r="B754">
        <v>32767</v>
      </c>
      <c r="C754">
        <v>19488</v>
      </c>
      <c r="D754">
        <v>32767</v>
      </c>
      <c r="E754">
        <v>6454</v>
      </c>
      <c r="F754">
        <v>19816</v>
      </c>
      <c r="G754">
        <v>12085</v>
      </c>
      <c r="H754">
        <v>13858</v>
      </c>
    </row>
    <row r="755" spans="1:8" x14ac:dyDescent="0.2">
      <c r="A755">
        <v>32767</v>
      </c>
      <c r="B755">
        <v>32767</v>
      </c>
      <c r="C755">
        <v>32767</v>
      </c>
      <c r="D755">
        <v>32767</v>
      </c>
      <c r="E755">
        <v>6454</v>
      </c>
      <c r="F755">
        <v>19816</v>
      </c>
      <c r="G755">
        <v>12085</v>
      </c>
      <c r="H755">
        <v>13858</v>
      </c>
    </row>
    <row r="756" spans="1:8" x14ac:dyDescent="0.2">
      <c r="A756">
        <v>32767</v>
      </c>
      <c r="B756">
        <v>21273</v>
      </c>
      <c r="C756">
        <v>32767</v>
      </c>
      <c r="D756">
        <v>24934</v>
      </c>
      <c r="E756">
        <v>6454</v>
      </c>
      <c r="F756">
        <v>19816</v>
      </c>
      <c r="G756">
        <v>12085</v>
      </c>
      <c r="H756">
        <v>13858</v>
      </c>
    </row>
    <row r="757" spans="1:8" x14ac:dyDescent="0.2">
      <c r="A757">
        <v>32767</v>
      </c>
      <c r="B757">
        <v>21874</v>
      </c>
      <c r="C757">
        <v>32767</v>
      </c>
      <c r="D757">
        <v>12946</v>
      </c>
      <c r="E757">
        <v>6454</v>
      </c>
      <c r="F757">
        <v>19816</v>
      </c>
      <c r="G757">
        <v>12085</v>
      </c>
      <c r="H757">
        <v>12946</v>
      </c>
    </row>
    <row r="758" spans="1:8" x14ac:dyDescent="0.2">
      <c r="A758">
        <v>32767</v>
      </c>
      <c r="B758">
        <v>32767</v>
      </c>
      <c r="C758">
        <v>32767</v>
      </c>
      <c r="D758">
        <v>18373</v>
      </c>
      <c r="E758">
        <v>6454</v>
      </c>
      <c r="F758">
        <v>19816</v>
      </c>
      <c r="G758">
        <v>12085</v>
      </c>
      <c r="H758">
        <v>12946</v>
      </c>
    </row>
    <row r="759" spans="1:8" x14ac:dyDescent="0.2">
      <c r="A759">
        <v>15597</v>
      </c>
      <c r="B759">
        <v>32767</v>
      </c>
      <c r="C759">
        <v>32767</v>
      </c>
      <c r="D759">
        <v>31134</v>
      </c>
      <c r="E759">
        <v>6454</v>
      </c>
      <c r="F759">
        <v>19816</v>
      </c>
      <c r="G759">
        <v>12085</v>
      </c>
      <c r="H759">
        <v>12946</v>
      </c>
    </row>
    <row r="760" spans="1:8" x14ac:dyDescent="0.2">
      <c r="A760">
        <v>6307</v>
      </c>
      <c r="B760">
        <v>32767</v>
      </c>
      <c r="C760">
        <v>15605</v>
      </c>
      <c r="D760">
        <v>32767</v>
      </c>
      <c r="E760">
        <v>6307</v>
      </c>
      <c r="F760">
        <v>19816</v>
      </c>
      <c r="G760">
        <v>12085</v>
      </c>
      <c r="H760">
        <v>12946</v>
      </c>
    </row>
    <row r="761" spans="1:8" x14ac:dyDescent="0.2">
      <c r="A761">
        <v>15068</v>
      </c>
      <c r="B761">
        <v>32767</v>
      </c>
      <c r="C761">
        <v>15788</v>
      </c>
      <c r="D761">
        <v>32767</v>
      </c>
      <c r="E761">
        <v>6307</v>
      </c>
      <c r="F761">
        <v>19816</v>
      </c>
      <c r="G761">
        <v>12085</v>
      </c>
      <c r="H761">
        <v>12946</v>
      </c>
    </row>
    <row r="762" spans="1:8" x14ac:dyDescent="0.2">
      <c r="A762">
        <v>32767</v>
      </c>
      <c r="B762">
        <v>32767</v>
      </c>
      <c r="C762">
        <v>26524</v>
      </c>
      <c r="D762">
        <v>32767</v>
      </c>
      <c r="E762">
        <v>6307</v>
      </c>
      <c r="F762">
        <v>19816</v>
      </c>
      <c r="G762">
        <v>12085</v>
      </c>
      <c r="H762">
        <v>12946</v>
      </c>
    </row>
    <row r="763" spans="1:8" x14ac:dyDescent="0.2">
      <c r="A763">
        <v>32767</v>
      </c>
      <c r="B763">
        <v>27297</v>
      </c>
      <c r="C763">
        <v>32767</v>
      </c>
      <c r="D763">
        <v>32767</v>
      </c>
      <c r="E763">
        <v>6307</v>
      </c>
      <c r="F763">
        <v>19816</v>
      </c>
      <c r="G763">
        <v>12085</v>
      </c>
      <c r="H763">
        <v>12946</v>
      </c>
    </row>
    <row r="764" spans="1:8" x14ac:dyDescent="0.2">
      <c r="A764">
        <v>32767</v>
      </c>
      <c r="B764">
        <v>21057</v>
      </c>
      <c r="C764">
        <v>32767</v>
      </c>
      <c r="D764">
        <v>14727</v>
      </c>
      <c r="E764">
        <v>6307</v>
      </c>
      <c r="F764">
        <v>19816</v>
      </c>
      <c r="G764">
        <v>12085</v>
      </c>
      <c r="H764">
        <v>12946</v>
      </c>
    </row>
    <row r="765" spans="1:8" x14ac:dyDescent="0.2">
      <c r="A765">
        <v>32767</v>
      </c>
      <c r="B765">
        <v>29740</v>
      </c>
      <c r="C765">
        <v>32767</v>
      </c>
      <c r="D765">
        <v>15091</v>
      </c>
      <c r="E765">
        <v>6307</v>
      </c>
      <c r="F765">
        <v>19816</v>
      </c>
      <c r="G765">
        <v>12085</v>
      </c>
      <c r="H765">
        <v>12946</v>
      </c>
    </row>
    <row r="766" spans="1:8" x14ac:dyDescent="0.2">
      <c r="A766">
        <v>24732</v>
      </c>
      <c r="B766">
        <v>32767</v>
      </c>
      <c r="C766">
        <v>32767</v>
      </c>
      <c r="D766">
        <v>26028</v>
      </c>
      <c r="E766">
        <v>6307</v>
      </c>
      <c r="F766">
        <v>19816</v>
      </c>
      <c r="G766">
        <v>12085</v>
      </c>
      <c r="H766">
        <v>12946</v>
      </c>
    </row>
    <row r="767" spans="1:8" x14ac:dyDescent="0.2">
      <c r="A767">
        <v>6044</v>
      </c>
      <c r="B767">
        <v>32767</v>
      </c>
      <c r="C767">
        <v>22417</v>
      </c>
      <c r="D767">
        <v>32767</v>
      </c>
      <c r="E767">
        <v>6044</v>
      </c>
      <c r="F767">
        <v>19816</v>
      </c>
      <c r="G767">
        <v>12085</v>
      </c>
      <c r="H767">
        <v>12946</v>
      </c>
    </row>
    <row r="768" spans="1:8" x14ac:dyDescent="0.2">
      <c r="A768">
        <v>10682</v>
      </c>
      <c r="B768">
        <v>32767</v>
      </c>
      <c r="C768">
        <v>12960</v>
      </c>
      <c r="D768">
        <v>32767</v>
      </c>
      <c r="E768">
        <v>6044</v>
      </c>
      <c r="F768">
        <v>21057</v>
      </c>
      <c r="G768">
        <v>12960</v>
      </c>
      <c r="H768">
        <v>14727</v>
      </c>
    </row>
    <row r="769" spans="1:8" x14ac:dyDescent="0.2">
      <c r="A769">
        <v>24609</v>
      </c>
      <c r="B769">
        <v>32767</v>
      </c>
      <c r="C769">
        <v>21927</v>
      </c>
      <c r="D769">
        <v>32767</v>
      </c>
      <c r="E769">
        <v>6044</v>
      </c>
      <c r="F769">
        <v>21057</v>
      </c>
      <c r="G769">
        <v>12960</v>
      </c>
      <c r="H769">
        <v>14727</v>
      </c>
    </row>
    <row r="770" spans="1:8" x14ac:dyDescent="0.2">
      <c r="A770">
        <v>32767</v>
      </c>
      <c r="B770">
        <v>32767</v>
      </c>
      <c r="C770">
        <v>32767</v>
      </c>
      <c r="D770">
        <v>32767</v>
      </c>
      <c r="E770">
        <v>6044</v>
      </c>
      <c r="F770">
        <v>21057</v>
      </c>
      <c r="G770">
        <v>12960</v>
      </c>
      <c r="H770">
        <v>14727</v>
      </c>
    </row>
    <row r="771" spans="1:8" x14ac:dyDescent="0.2">
      <c r="A771">
        <v>32767</v>
      </c>
      <c r="B771">
        <v>19747</v>
      </c>
      <c r="C771">
        <v>32767</v>
      </c>
      <c r="D771">
        <v>20615</v>
      </c>
      <c r="E771">
        <v>6044</v>
      </c>
      <c r="F771">
        <v>19747</v>
      </c>
      <c r="G771">
        <v>12960</v>
      </c>
      <c r="H771">
        <v>14727</v>
      </c>
    </row>
    <row r="772" spans="1:8" x14ac:dyDescent="0.2">
      <c r="A772">
        <v>32767</v>
      </c>
      <c r="B772">
        <v>24631</v>
      </c>
      <c r="C772">
        <v>32767</v>
      </c>
      <c r="D772">
        <v>13487</v>
      </c>
      <c r="E772">
        <v>6044</v>
      </c>
      <c r="F772">
        <v>19747</v>
      </c>
      <c r="G772">
        <v>12960</v>
      </c>
      <c r="H772">
        <v>13487</v>
      </c>
    </row>
    <row r="773" spans="1:8" x14ac:dyDescent="0.2">
      <c r="A773">
        <v>32767</v>
      </c>
      <c r="B773">
        <v>32767</v>
      </c>
      <c r="C773">
        <v>32767</v>
      </c>
      <c r="D773">
        <v>19961</v>
      </c>
      <c r="E773">
        <v>6044</v>
      </c>
      <c r="F773">
        <v>19747</v>
      </c>
      <c r="G773">
        <v>12960</v>
      </c>
      <c r="H773">
        <v>13487</v>
      </c>
    </row>
    <row r="774" spans="1:8" x14ac:dyDescent="0.2">
      <c r="A774">
        <v>11220</v>
      </c>
      <c r="B774">
        <v>32767</v>
      </c>
      <c r="C774">
        <v>29644</v>
      </c>
      <c r="D774">
        <v>32767</v>
      </c>
      <c r="E774">
        <v>6044</v>
      </c>
      <c r="F774">
        <v>19747</v>
      </c>
      <c r="G774">
        <v>12960</v>
      </c>
      <c r="H774">
        <v>13487</v>
      </c>
    </row>
    <row r="775" spans="1:8" x14ac:dyDescent="0.2">
      <c r="A775">
        <v>7256</v>
      </c>
      <c r="B775">
        <v>32767</v>
      </c>
      <c r="C775">
        <v>13358</v>
      </c>
      <c r="D775">
        <v>32767</v>
      </c>
      <c r="E775">
        <v>6044</v>
      </c>
      <c r="F775">
        <v>19747</v>
      </c>
      <c r="G775">
        <v>12960</v>
      </c>
      <c r="H775">
        <v>13487</v>
      </c>
    </row>
    <row r="776" spans="1:8" x14ac:dyDescent="0.2">
      <c r="A776">
        <v>17793</v>
      </c>
      <c r="B776">
        <v>32767</v>
      </c>
      <c r="C776">
        <v>17443</v>
      </c>
      <c r="D776">
        <v>32767</v>
      </c>
      <c r="E776">
        <v>6044</v>
      </c>
      <c r="F776">
        <v>19747</v>
      </c>
      <c r="G776">
        <v>12960</v>
      </c>
      <c r="H776">
        <v>13487</v>
      </c>
    </row>
    <row r="777" spans="1:8" x14ac:dyDescent="0.2">
      <c r="A777">
        <v>32767</v>
      </c>
      <c r="B777">
        <v>32767</v>
      </c>
      <c r="C777">
        <v>29551</v>
      </c>
      <c r="D777">
        <v>32767</v>
      </c>
      <c r="E777">
        <v>6044</v>
      </c>
      <c r="F777">
        <v>19747</v>
      </c>
      <c r="G777">
        <v>12960</v>
      </c>
      <c r="H777">
        <v>13487</v>
      </c>
    </row>
    <row r="778" spans="1:8" x14ac:dyDescent="0.2">
      <c r="A778">
        <v>32767</v>
      </c>
      <c r="B778">
        <v>23588</v>
      </c>
      <c r="C778">
        <v>32767</v>
      </c>
      <c r="D778">
        <v>28530</v>
      </c>
      <c r="E778">
        <v>6044</v>
      </c>
      <c r="F778">
        <v>19747</v>
      </c>
      <c r="G778">
        <v>12960</v>
      </c>
      <c r="H778">
        <v>13487</v>
      </c>
    </row>
    <row r="779" spans="1:8" x14ac:dyDescent="0.2">
      <c r="A779">
        <v>32767</v>
      </c>
      <c r="B779">
        <v>21076</v>
      </c>
      <c r="C779">
        <v>32767</v>
      </c>
      <c r="D779">
        <v>12271</v>
      </c>
      <c r="E779">
        <v>6044</v>
      </c>
      <c r="F779">
        <v>19747</v>
      </c>
      <c r="G779">
        <v>12960</v>
      </c>
      <c r="H779">
        <v>12271</v>
      </c>
    </row>
    <row r="780" spans="1:8" x14ac:dyDescent="0.2">
      <c r="A780">
        <v>32767</v>
      </c>
      <c r="B780">
        <v>31991</v>
      </c>
      <c r="C780">
        <v>32767</v>
      </c>
      <c r="D780">
        <v>17334</v>
      </c>
      <c r="E780">
        <v>6044</v>
      </c>
      <c r="F780">
        <v>19747</v>
      </c>
      <c r="G780">
        <v>12960</v>
      </c>
      <c r="H780">
        <v>12271</v>
      </c>
    </row>
    <row r="781" spans="1:8" x14ac:dyDescent="0.2">
      <c r="A781">
        <v>20071</v>
      </c>
      <c r="B781">
        <v>32767</v>
      </c>
      <c r="C781">
        <v>32767</v>
      </c>
      <c r="D781">
        <v>28006</v>
      </c>
      <c r="E781">
        <v>6044</v>
      </c>
      <c r="F781">
        <v>19747</v>
      </c>
      <c r="G781">
        <v>12960</v>
      </c>
      <c r="H781">
        <v>12271</v>
      </c>
    </row>
    <row r="782" spans="1:8" x14ac:dyDescent="0.2">
      <c r="A782">
        <v>6209</v>
      </c>
      <c r="B782">
        <v>32767</v>
      </c>
      <c r="C782">
        <v>18593</v>
      </c>
      <c r="D782">
        <v>32767</v>
      </c>
      <c r="E782">
        <v>6044</v>
      </c>
      <c r="F782">
        <v>19747</v>
      </c>
      <c r="G782">
        <v>12960</v>
      </c>
      <c r="H782">
        <v>12271</v>
      </c>
    </row>
    <row r="783" spans="1:8" x14ac:dyDescent="0.2">
      <c r="A783">
        <v>13115</v>
      </c>
      <c r="B783">
        <v>32767</v>
      </c>
      <c r="C783">
        <v>14656</v>
      </c>
      <c r="D783">
        <v>32767</v>
      </c>
      <c r="E783">
        <v>6044</v>
      </c>
      <c r="F783">
        <v>19747</v>
      </c>
      <c r="G783">
        <v>12960</v>
      </c>
      <c r="H783">
        <v>12271</v>
      </c>
    </row>
    <row r="784" spans="1:8" x14ac:dyDescent="0.2">
      <c r="A784">
        <v>28643</v>
      </c>
      <c r="B784">
        <v>32767</v>
      </c>
      <c r="C784">
        <v>23934</v>
      </c>
      <c r="D784">
        <v>32767</v>
      </c>
      <c r="E784">
        <v>6044</v>
      </c>
      <c r="F784">
        <v>19747</v>
      </c>
      <c r="G784">
        <v>12960</v>
      </c>
      <c r="H784">
        <v>12271</v>
      </c>
    </row>
    <row r="785" spans="1:8" x14ac:dyDescent="0.2">
      <c r="A785">
        <v>32767</v>
      </c>
      <c r="B785">
        <v>29891</v>
      </c>
      <c r="C785">
        <v>32767</v>
      </c>
      <c r="D785">
        <v>32767</v>
      </c>
      <c r="E785">
        <v>6044</v>
      </c>
      <c r="F785">
        <v>19747</v>
      </c>
      <c r="G785">
        <v>12960</v>
      </c>
      <c r="H785">
        <v>12271</v>
      </c>
    </row>
    <row r="786" spans="1:8" x14ac:dyDescent="0.2">
      <c r="A786">
        <v>32767</v>
      </c>
      <c r="B786">
        <v>20100</v>
      </c>
      <c r="C786">
        <v>32767</v>
      </c>
      <c r="D786">
        <v>17558</v>
      </c>
      <c r="E786">
        <v>6044</v>
      </c>
      <c r="F786">
        <v>19747</v>
      </c>
      <c r="G786">
        <v>12960</v>
      </c>
      <c r="H786">
        <v>12271</v>
      </c>
    </row>
    <row r="787" spans="1:8" x14ac:dyDescent="0.2">
      <c r="A787">
        <v>32767</v>
      </c>
      <c r="B787">
        <v>26355</v>
      </c>
      <c r="C787">
        <v>32767</v>
      </c>
      <c r="D787">
        <v>13399</v>
      </c>
      <c r="E787">
        <v>6044</v>
      </c>
      <c r="F787">
        <v>19747</v>
      </c>
      <c r="G787">
        <v>12960</v>
      </c>
      <c r="H787">
        <v>12271</v>
      </c>
    </row>
    <row r="788" spans="1:8" x14ac:dyDescent="0.2">
      <c r="A788">
        <v>28746</v>
      </c>
      <c r="B788">
        <v>32767</v>
      </c>
      <c r="C788">
        <v>32767</v>
      </c>
      <c r="D788">
        <v>22934</v>
      </c>
      <c r="E788">
        <v>6209</v>
      </c>
      <c r="F788">
        <v>20100</v>
      </c>
      <c r="G788">
        <v>14656</v>
      </c>
      <c r="H788">
        <v>12271</v>
      </c>
    </row>
    <row r="789" spans="1:8" x14ac:dyDescent="0.2">
      <c r="A789">
        <v>8838</v>
      </c>
      <c r="B789">
        <v>32767</v>
      </c>
      <c r="C789">
        <v>26723</v>
      </c>
      <c r="D789">
        <v>32767</v>
      </c>
      <c r="E789">
        <v>6209</v>
      </c>
      <c r="F789">
        <v>20100</v>
      </c>
      <c r="G789">
        <v>14656</v>
      </c>
      <c r="H789">
        <v>12271</v>
      </c>
    </row>
    <row r="790" spans="1:8" x14ac:dyDescent="0.2">
      <c r="A790">
        <v>9133</v>
      </c>
      <c r="B790">
        <v>32767</v>
      </c>
      <c r="C790">
        <v>12986</v>
      </c>
      <c r="D790">
        <v>32767</v>
      </c>
      <c r="E790">
        <v>6209</v>
      </c>
      <c r="F790">
        <v>20100</v>
      </c>
      <c r="G790">
        <v>12986</v>
      </c>
      <c r="H790">
        <v>12271</v>
      </c>
    </row>
    <row r="791" spans="1:8" x14ac:dyDescent="0.2">
      <c r="A791">
        <v>21584</v>
      </c>
      <c r="B791">
        <v>32767</v>
      </c>
      <c r="C791">
        <v>19821</v>
      </c>
      <c r="D791">
        <v>32767</v>
      </c>
      <c r="E791">
        <v>6209</v>
      </c>
      <c r="F791">
        <v>20100</v>
      </c>
      <c r="G791">
        <v>12986</v>
      </c>
      <c r="H791">
        <v>12271</v>
      </c>
    </row>
    <row r="792" spans="1:8" x14ac:dyDescent="0.2">
      <c r="A792">
        <v>32767</v>
      </c>
      <c r="B792">
        <v>32767</v>
      </c>
      <c r="C792">
        <v>32767</v>
      </c>
      <c r="D792">
        <v>32767</v>
      </c>
      <c r="E792">
        <v>6209</v>
      </c>
      <c r="F792">
        <v>20100</v>
      </c>
      <c r="G792">
        <v>12986</v>
      </c>
      <c r="H792">
        <v>12271</v>
      </c>
    </row>
    <row r="793" spans="1:8" x14ac:dyDescent="0.2">
      <c r="A793">
        <v>32767</v>
      </c>
      <c r="B793">
        <v>22998</v>
      </c>
      <c r="C793">
        <v>32767</v>
      </c>
      <c r="D793">
        <v>24786</v>
      </c>
      <c r="E793">
        <v>6209</v>
      </c>
      <c r="F793">
        <v>20100</v>
      </c>
      <c r="G793">
        <v>12986</v>
      </c>
      <c r="H793">
        <v>12271</v>
      </c>
    </row>
    <row r="794" spans="1:8" x14ac:dyDescent="0.2">
      <c r="A794">
        <v>32767</v>
      </c>
      <c r="B794">
        <v>23909</v>
      </c>
      <c r="C794">
        <v>32767</v>
      </c>
      <c r="D794">
        <v>13113</v>
      </c>
      <c r="E794">
        <v>6209</v>
      </c>
      <c r="F794">
        <v>20100</v>
      </c>
      <c r="G794">
        <v>12986</v>
      </c>
      <c r="H794">
        <v>12271</v>
      </c>
    </row>
    <row r="795" spans="1:8" x14ac:dyDescent="0.2">
      <c r="A795">
        <v>32767</v>
      </c>
      <c r="B795">
        <v>32767</v>
      </c>
      <c r="C795">
        <v>32767</v>
      </c>
      <c r="D795">
        <v>19139</v>
      </c>
      <c r="E795">
        <v>6209</v>
      </c>
      <c r="F795">
        <v>20100</v>
      </c>
      <c r="G795">
        <v>12986</v>
      </c>
      <c r="H795">
        <v>12271</v>
      </c>
    </row>
    <row r="796" spans="1:8" x14ac:dyDescent="0.2">
      <c r="A796">
        <v>15143</v>
      </c>
      <c r="B796">
        <v>32767</v>
      </c>
      <c r="C796">
        <v>32767</v>
      </c>
      <c r="D796">
        <v>30623</v>
      </c>
      <c r="E796">
        <v>6209</v>
      </c>
      <c r="F796">
        <v>20100</v>
      </c>
      <c r="G796">
        <v>12986</v>
      </c>
      <c r="H796">
        <v>12271</v>
      </c>
    </row>
    <row r="797" spans="1:8" x14ac:dyDescent="0.2">
      <c r="A797">
        <v>5705</v>
      </c>
      <c r="B797">
        <v>32767</v>
      </c>
      <c r="C797">
        <v>15533</v>
      </c>
      <c r="D797">
        <v>32767</v>
      </c>
      <c r="E797">
        <v>5705</v>
      </c>
      <c r="F797">
        <v>20100</v>
      </c>
      <c r="G797">
        <v>12986</v>
      </c>
      <c r="H797">
        <v>12271</v>
      </c>
    </row>
    <row r="798" spans="1:8" x14ac:dyDescent="0.2">
      <c r="A798">
        <v>15499</v>
      </c>
      <c r="B798">
        <v>32767</v>
      </c>
      <c r="C798">
        <v>16308</v>
      </c>
      <c r="D798">
        <v>32767</v>
      </c>
      <c r="E798">
        <v>5705</v>
      </c>
      <c r="F798">
        <v>20100</v>
      </c>
      <c r="G798">
        <v>12986</v>
      </c>
      <c r="H798">
        <v>12271</v>
      </c>
    </row>
    <row r="799" spans="1:8" x14ac:dyDescent="0.2">
      <c r="A799">
        <v>32688</v>
      </c>
      <c r="B799">
        <v>32767</v>
      </c>
      <c r="C799">
        <v>27551</v>
      </c>
      <c r="D799">
        <v>32767</v>
      </c>
      <c r="E799">
        <v>5705</v>
      </c>
      <c r="F799">
        <v>20100</v>
      </c>
      <c r="G799">
        <v>12986</v>
      </c>
      <c r="H799">
        <v>12271</v>
      </c>
    </row>
    <row r="800" spans="1:8" x14ac:dyDescent="0.2">
      <c r="A800">
        <v>32767</v>
      </c>
      <c r="B800">
        <v>27611</v>
      </c>
      <c r="C800">
        <v>32767</v>
      </c>
      <c r="D800">
        <v>32651</v>
      </c>
      <c r="E800">
        <v>5705</v>
      </c>
      <c r="F800">
        <v>20100</v>
      </c>
      <c r="G800">
        <v>12986</v>
      </c>
      <c r="H800">
        <v>12271</v>
      </c>
    </row>
    <row r="801" spans="1:8" x14ac:dyDescent="0.2">
      <c r="A801">
        <v>32767</v>
      </c>
      <c r="B801">
        <v>20995</v>
      </c>
      <c r="C801">
        <v>32767</v>
      </c>
      <c r="D801">
        <v>14040</v>
      </c>
      <c r="E801">
        <v>5705</v>
      </c>
      <c r="F801">
        <v>20100</v>
      </c>
      <c r="G801">
        <v>12986</v>
      </c>
      <c r="H801">
        <v>12271</v>
      </c>
    </row>
    <row r="802" spans="1:8" x14ac:dyDescent="0.2">
      <c r="A802">
        <v>32767</v>
      </c>
      <c r="B802">
        <v>29762</v>
      </c>
      <c r="C802">
        <v>32767</v>
      </c>
      <c r="D802">
        <v>14897</v>
      </c>
      <c r="E802">
        <v>5705</v>
      </c>
      <c r="F802">
        <v>20100</v>
      </c>
      <c r="G802">
        <v>12986</v>
      </c>
      <c r="H802">
        <v>12271</v>
      </c>
    </row>
    <row r="803" spans="1:8" x14ac:dyDescent="0.2">
      <c r="A803">
        <v>24195</v>
      </c>
      <c r="B803">
        <v>32767</v>
      </c>
      <c r="C803">
        <v>32767</v>
      </c>
      <c r="D803">
        <v>25303</v>
      </c>
      <c r="E803">
        <v>5705</v>
      </c>
      <c r="F803">
        <v>20100</v>
      </c>
      <c r="G803">
        <v>12986</v>
      </c>
      <c r="H803">
        <v>12271</v>
      </c>
    </row>
    <row r="804" spans="1:8" x14ac:dyDescent="0.2">
      <c r="A804">
        <v>6614</v>
      </c>
      <c r="B804">
        <v>32767</v>
      </c>
      <c r="C804">
        <v>22236</v>
      </c>
      <c r="D804">
        <v>32767</v>
      </c>
      <c r="E804">
        <v>5705</v>
      </c>
      <c r="F804">
        <v>20100</v>
      </c>
      <c r="G804">
        <v>12986</v>
      </c>
      <c r="H804">
        <v>12271</v>
      </c>
    </row>
    <row r="805" spans="1:8" x14ac:dyDescent="0.2">
      <c r="A805">
        <v>11075</v>
      </c>
      <c r="B805">
        <v>32767</v>
      </c>
      <c r="C805">
        <v>13157</v>
      </c>
      <c r="D805">
        <v>32767</v>
      </c>
      <c r="E805">
        <v>5705</v>
      </c>
      <c r="F805">
        <v>20100</v>
      </c>
      <c r="G805">
        <v>12986</v>
      </c>
      <c r="H805">
        <v>12271</v>
      </c>
    </row>
    <row r="806" spans="1:8" x14ac:dyDescent="0.2">
      <c r="A806">
        <v>25076</v>
      </c>
      <c r="B806">
        <v>32767</v>
      </c>
      <c r="C806">
        <v>21687</v>
      </c>
      <c r="D806">
        <v>32767</v>
      </c>
      <c r="E806">
        <v>5705</v>
      </c>
      <c r="F806">
        <v>20100</v>
      </c>
      <c r="G806">
        <v>12986</v>
      </c>
      <c r="H806">
        <v>12271</v>
      </c>
    </row>
    <row r="807" spans="1:8" x14ac:dyDescent="0.2">
      <c r="A807">
        <v>32767</v>
      </c>
      <c r="B807">
        <v>32767</v>
      </c>
      <c r="C807">
        <v>32767</v>
      </c>
      <c r="D807">
        <v>32767</v>
      </c>
      <c r="E807">
        <v>5705</v>
      </c>
      <c r="F807">
        <v>20100</v>
      </c>
      <c r="G807">
        <v>12986</v>
      </c>
      <c r="H807">
        <v>12271</v>
      </c>
    </row>
    <row r="808" spans="1:8" x14ac:dyDescent="0.2">
      <c r="A808">
        <v>32767</v>
      </c>
      <c r="B808">
        <v>19864</v>
      </c>
      <c r="C808">
        <v>32767</v>
      </c>
      <c r="D808">
        <v>20321</v>
      </c>
      <c r="E808">
        <v>6614</v>
      </c>
      <c r="F808">
        <v>19864</v>
      </c>
      <c r="G808">
        <v>13157</v>
      </c>
      <c r="H808">
        <v>14040</v>
      </c>
    </row>
    <row r="809" spans="1:8" x14ac:dyDescent="0.2">
      <c r="A809">
        <v>32767</v>
      </c>
      <c r="B809">
        <v>24362</v>
      </c>
      <c r="C809">
        <v>32767</v>
      </c>
      <c r="D809">
        <v>13107</v>
      </c>
      <c r="E809">
        <v>6614</v>
      </c>
      <c r="F809">
        <v>19864</v>
      </c>
      <c r="G809">
        <v>13157</v>
      </c>
      <c r="H809">
        <v>13107</v>
      </c>
    </row>
    <row r="810" spans="1:8" x14ac:dyDescent="0.2">
      <c r="A810">
        <v>32767</v>
      </c>
      <c r="B810">
        <v>32767</v>
      </c>
      <c r="C810">
        <v>32767</v>
      </c>
      <c r="D810">
        <v>19996</v>
      </c>
      <c r="E810">
        <v>6614</v>
      </c>
      <c r="F810">
        <v>19864</v>
      </c>
      <c r="G810">
        <v>13157</v>
      </c>
      <c r="H810">
        <v>13107</v>
      </c>
    </row>
    <row r="811" spans="1:8" x14ac:dyDescent="0.2">
      <c r="A811">
        <v>11373</v>
      </c>
      <c r="B811">
        <v>32767</v>
      </c>
      <c r="C811">
        <v>29972</v>
      </c>
      <c r="D811">
        <v>32767</v>
      </c>
      <c r="E811">
        <v>6614</v>
      </c>
      <c r="F811">
        <v>19864</v>
      </c>
      <c r="G811">
        <v>13157</v>
      </c>
      <c r="H811">
        <v>13107</v>
      </c>
    </row>
    <row r="812" spans="1:8" x14ac:dyDescent="0.2">
      <c r="A812">
        <v>7267</v>
      </c>
      <c r="B812">
        <v>32767</v>
      </c>
      <c r="C812">
        <v>13878</v>
      </c>
      <c r="D812">
        <v>32767</v>
      </c>
      <c r="E812">
        <v>6614</v>
      </c>
      <c r="F812">
        <v>19864</v>
      </c>
      <c r="G812">
        <v>13157</v>
      </c>
      <c r="H812">
        <v>13107</v>
      </c>
    </row>
    <row r="813" spans="1:8" x14ac:dyDescent="0.2">
      <c r="A813">
        <v>18113</v>
      </c>
      <c r="B813">
        <v>32767</v>
      </c>
      <c r="C813">
        <v>18557</v>
      </c>
      <c r="D813">
        <v>32767</v>
      </c>
      <c r="E813">
        <v>6614</v>
      </c>
      <c r="F813">
        <v>19864</v>
      </c>
      <c r="G813">
        <v>13157</v>
      </c>
      <c r="H813">
        <v>13107</v>
      </c>
    </row>
    <row r="814" spans="1:8" x14ac:dyDescent="0.2">
      <c r="A814">
        <v>32767</v>
      </c>
      <c r="B814">
        <v>32767</v>
      </c>
      <c r="C814">
        <v>30152</v>
      </c>
      <c r="D814">
        <v>32767</v>
      </c>
      <c r="E814">
        <v>6614</v>
      </c>
      <c r="F814">
        <v>19864</v>
      </c>
      <c r="G814">
        <v>13157</v>
      </c>
      <c r="H814">
        <v>13107</v>
      </c>
    </row>
    <row r="815" spans="1:8" x14ac:dyDescent="0.2">
      <c r="A815">
        <v>32767</v>
      </c>
      <c r="B815">
        <v>23474</v>
      </c>
      <c r="C815">
        <v>32767</v>
      </c>
      <c r="D815">
        <v>28081</v>
      </c>
      <c r="E815">
        <v>6614</v>
      </c>
      <c r="F815">
        <v>19864</v>
      </c>
      <c r="G815">
        <v>13157</v>
      </c>
      <c r="H815">
        <v>13107</v>
      </c>
    </row>
    <row r="816" spans="1:8" x14ac:dyDescent="0.2">
      <c r="A816">
        <v>32767</v>
      </c>
      <c r="B816">
        <v>20681</v>
      </c>
      <c r="C816">
        <v>32767</v>
      </c>
      <c r="D816">
        <v>12636</v>
      </c>
      <c r="E816">
        <v>6614</v>
      </c>
      <c r="F816">
        <v>19864</v>
      </c>
      <c r="G816">
        <v>13157</v>
      </c>
      <c r="H816">
        <v>12636</v>
      </c>
    </row>
    <row r="817" spans="1:8" x14ac:dyDescent="0.2">
      <c r="A817">
        <v>32767</v>
      </c>
      <c r="B817">
        <v>31533</v>
      </c>
      <c r="C817">
        <v>32767</v>
      </c>
      <c r="D817">
        <v>16979</v>
      </c>
      <c r="E817">
        <v>6614</v>
      </c>
      <c r="F817">
        <v>19864</v>
      </c>
      <c r="G817">
        <v>13157</v>
      </c>
      <c r="H817">
        <v>12636</v>
      </c>
    </row>
    <row r="818" spans="1:8" x14ac:dyDescent="0.2">
      <c r="A818">
        <v>19405</v>
      </c>
      <c r="B818">
        <v>32767</v>
      </c>
      <c r="C818">
        <v>32767</v>
      </c>
      <c r="D818">
        <v>28686</v>
      </c>
      <c r="E818">
        <v>6614</v>
      </c>
      <c r="F818">
        <v>19864</v>
      </c>
      <c r="G818">
        <v>13157</v>
      </c>
      <c r="H818">
        <v>12636</v>
      </c>
    </row>
    <row r="819" spans="1:8" x14ac:dyDescent="0.2">
      <c r="A819">
        <v>6422</v>
      </c>
      <c r="B819">
        <v>32767</v>
      </c>
      <c r="C819">
        <v>19442</v>
      </c>
      <c r="D819">
        <v>32767</v>
      </c>
      <c r="E819">
        <v>6422</v>
      </c>
      <c r="F819">
        <v>19864</v>
      </c>
      <c r="G819">
        <v>13157</v>
      </c>
      <c r="H819">
        <v>12636</v>
      </c>
    </row>
    <row r="820" spans="1:8" x14ac:dyDescent="0.2">
      <c r="A820">
        <v>13364</v>
      </c>
      <c r="B820">
        <v>32767</v>
      </c>
      <c r="C820">
        <v>15174</v>
      </c>
      <c r="D820">
        <v>32767</v>
      </c>
      <c r="E820">
        <v>6422</v>
      </c>
      <c r="F820">
        <v>19864</v>
      </c>
      <c r="G820">
        <v>13157</v>
      </c>
      <c r="H820">
        <v>12636</v>
      </c>
    </row>
    <row r="821" spans="1:8" x14ac:dyDescent="0.2">
      <c r="A821">
        <v>28644</v>
      </c>
      <c r="B821">
        <v>32767</v>
      </c>
      <c r="C821">
        <v>24019</v>
      </c>
      <c r="D821">
        <v>32767</v>
      </c>
      <c r="E821">
        <v>6422</v>
      </c>
      <c r="F821">
        <v>19864</v>
      </c>
      <c r="G821">
        <v>13157</v>
      </c>
      <c r="H821">
        <v>12636</v>
      </c>
    </row>
    <row r="822" spans="1:8" x14ac:dyDescent="0.2">
      <c r="A822">
        <v>32767</v>
      </c>
      <c r="B822">
        <v>30547</v>
      </c>
      <c r="C822">
        <v>32767</v>
      </c>
      <c r="D822">
        <v>32767</v>
      </c>
      <c r="E822">
        <v>6422</v>
      </c>
      <c r="F822">
        <v>19864</v>
      </c>
      <c r="G822">
        <v>13157</v>
      </c>
      <c r="H822">
        <v>12636</v>
      </c>
    </row>
    <row r="823" spans="1:8" x14ac:dyDescent="0.2">
      <c r="A823">
        <v>32767</v>
      </c>
      <c r="B823">
        <v>20545</v>
      </c>
      <c r="C823">
        <v>32767</v>
      </c>
      <c r="D823">
        <v>17554</v>
      </c>
      <c r="E823">
        <v>6422</v>
      </c>
      <c r="F823">
        <v>19864</v>
      </c>
      <c r="G823">
        <v>13157</v>
      </c>
      <c r="H823">
        <v>12636</v>
      </c>
    </row>
    <row r="824" spans="1:8" x14ac:dyDescent="0.2">
      <c r="A824">
        <v>32767</v>
      </c>
      <c r="B824">
        <v>27267</v>
      </c>
      <c r="C824">
        <v>32767</v>
      </c>
      <c r="D824">
        <v>13680</v>
      </c>
      <c r="E824">
        <v>6422</v>
      </c>
      <c r="F824">
        <v>19864</v>
      </c>
      <c r="G824">
        <v>13157</v>
      </c>
      <c r="H824">
        <v>12636</v>
      </c>
    </row>
    <row r="825" spans="1:8" x14ac:dyDescent="0.2">
      <c r="A825">
        <v>28413</v>
      </c>
      <c r="B825">
        <v>32767</v>
      </c>
      <c r="C825">
        <v>32767</v>
      </c>
      <c r="D825">
        <v>22624</v>
      </c>
      <c r="E825">
        <v>6422</v>
      </c>
      <c r="F825">
        <v>19864</v>
      </c>
      <c r="G825">
        <v>13157</v>
      </c>
      <c r="H825">
        <v>12636</v>
      </c>
    </row>
    <row r="826" spans="1:8" x14ac:dyDescent="0.2">
      <c r="A826">
        <v>8942</v>
      </c>
      <c r="B826">
        <v>32767</v>
      </c>
      <c r="C826">
        <v>27371</v>
      </c>
      <c r="D826">
        <v>32767</v>
      </c>
      <c r="E826">
        <v>6422</v>
      </c>
      <c r="F826">
        <v>19864</v>
      </c>
      <c r="G826">
        <v>13157</v>
      </c>
      <c r="H826">
        <v>12636</v>
      </c>
    </row>
    <row r="827" spans="1:8" x14ac:dyDescent="0.2">
      <c r="A827">
        <v>9703</v>
      </c>
      <c r="B827">
        <v>32767</v>
      </c>
      <c r="C827">
        <v>14738</v>
      </c>
      <c r="D827">
        <v>32767</v>
      </c>
      <c r="E827">
        <v>6422</v>
      </c>
      <c r="F827">
        <v>19864</v>
      </c>
      <c r="G827">
        <v>13157</v>
      </c>
      <c r="H827">
        <v>12636</v>
      </c>
    </row>
    <row r="828" spans="1:8" x14ac:dyDescent="0.2">
      <c r="A828">
        <v>22105</v>
      </c>
      <c r="B828">
        <v>32767</v>
      </c>
      <c r="C828">
        <v>20400</v>
      </c>
      <c r="D828">
        <v>32767</v>
      </c>
      <c r="E828">
        <v>6422</v>
      </c>
      <c r="F828">
        <v>20545</v>
      </c>
      <c r="G828">
        <v>14738</v>
      </c>
      <c r="H828">
        <v>13680</v>
      </c>
    </row>
    <row r="829" spans="1:8" x14ac:dyDescent="0.2">
      <c r="A829">
        <v>32767</v>
      </c>
      <c r="B829">
        <v>32767</v>
      </c>
      <c r="C829">
        <v>32767</v>
      </c>
      <c r="D829">
        <v>32767</v>
      </c>
      <c r="E829">
        <v>6422</v>
      </c>
      <c r="F829">
        <v>20545</v>
      </c>
      <c r="G829">
        <v>14738</v>
      </c>
      <c r="H829">
        <v>13680</v>
      </c>
    </row>
    <row r="830" spans="1:8" x14ac:dyDescent="0.2">
      <c r="A830">
        <v>32767</v>
      </c>
      <c r="B830">
        <v>21583</v>
      </c>
      <c r="C830">
        <v>32767</v>
      </c>
      <c r="D830">
        <v>24337</v>
      </c>
      <c r="E830">
        <v>6422</v>
      </c>
      <c r="F830">
        <v>20545</v>
      </c>
      <c r="G830">
        <v>14738</v>
      </c>
      <c r="H830">
        <v>13680</v>
      </c>
    </row>
    <row r="831" spans="1:8" x14ac:dyDescent="0.2">
      <c r="A831">
        <v>32767</v>
      </c>
      <c r="B831">
        <v>23693</v>
      </c>
      <c r="C831">
        <v>32767</v>
      </c>
      <c r="D831">
        <v>12680</v>
      </c>
      <c r="E831">
        <v>6422</v>
      </c>
      <c r="F831">
        <v>20545</v>
      </c>
      <c r="G831">
        <v>14738</v>
      </c>
      <c r="H831">
        <v>12680</v>
      </c>
    </row>
    <row r="832" spans="1:8" x14ac:dyDescent="0.2">
      <c r="A832">
        <v>32767</v>
      </c>
      <c r="B832">
        <v>32767</v>
      </c>
      <c r="C832">
        <v>32767</v>
      </c>
      <c r="D832">
        <v>18401</v>
      </c>
      <c r="E832">
        <v>6422</v>
      </c>
      <c r="F832">
        <v>20545</v>
      </c>
      <c r="G832">
        <v>14738</v>
      </c>
      <c r="H832">
        <v>12680</v>
      </c>
    </row>
    <row r="833" spans="1:8" x14ac:dyDescent="0.2">
      <c r="A833">
        <v>15243</v>
      </c>
      <c r="B833">
        <v>32767</v>
      </c>
      <c r="C833">
        <v>32767</v>
      </c>
      <c r="D833">
        <v>31844</v>
      </c>
      <c r="E833">
        <v>6422</v>
      </c>
      <c r="F833">
        <v>20545</v>
      </c>
      <c r="G833">
        <v>14738</v>
      </c>
      <c r="H833">
        <v>12680</v>
      </c>
    </row>
    <row r="834" spans="1:8" x14ac:dyDescent="0.2">
      <c r="A834">
        <v>5941</v>
      </c>
      <c r="B834">
        <v>32767</v>
      </c>
      <c r="C834">
        <v>16163</v>
      </c>
      <c r="D834">
        <v>32767</v>
      </c>
      <c r="E834">
        <v>5941</v>
      </c>
      <c r="F834">
        <v>20545</v>
      </c>
      <c r="G834">
        <v>14738</v>
      </c>
      <c r="H834">
        <v>12680</v>
      </c>
    </row>
    <row r="835" spans="1:8" x14ac:dyDescent="0.2">
      <c r="A835">
        <v>15750</v>
      </c>
      <c r="B835">
        <v>32767</v>
      </c>
      <c r="C835">
        <v>16382</v>
      </c>
      <c r="D835">
        <v>32767</v>
      </c>
      <c r="E835">
        <v>5941</v>
      </c>
      <c r="F835">
        <v>20545</v>
      </c>
      <c r="G835">
        <v>14738</v>
      </c>
      <c r="H835">
        <v>12680</v>
      </c>
    </row>
    <row r="836" spans="1:8" x14ac:dyDescent="0.2">
      <c r="A836">
        <v>32767</v>
      </c>
      <c r="B836">
        <v>32767</v>
      </c>
      <c r="C836">
        <v>27396</v>
      </c>
      <c r="D836">
        <v>32767</v>
      </c>
      <c r="E836">
        <v>5941</v>
      </c>
      <c r="F836">
        <v>20545</v>
      </c>
      <c r="G836">
        <v>14738</v>
      </c>
      <c r="H836">
        <v>12680</v>
      </c>
    </row>
    <row r="837" spans="1:8" x14ac:dyDescent="0.2">
      <c r="A837">
        <v>32767</v>
      </c>
      <c r="B837">
        <v>27301</v>
      </c>
      <c r="C837">
        <v>32767</v>
      </c>
      <c r="D837">
        <v>32032</v>
      </c>
      <c r="E837">
        <v>5941</v>
      </c>
      <c r="F837">
        <v>20545</v>
      </c>
      <c r="G837">
        <v>14738</v>
      </c>
      <c r="H837">
        <v>12680</v>
      </c>
    </row>
    <row r="838" spans="1:8" x14ac:dyDescent="0.2">
      <c r="A838">
        <v>32767</v>
      </c>
      <c r="B838">
        <v>21471</v>
      </c>
      <c r="C838">
        <v>32767</v>
      </c>
      <c r="D838">
        <v>13815</v>
      </c>
      <c r="E838">
        <v>5941</v>
      </c>
      <c r="F838">
        <v>20545</v>
      </c>
      <c r="G838">
        <v>14738</v>
      </c>
      <c r="H838">
        <v>12680</v>
      </c>
    </row>
    <row r="839" spans="1:8" x14ac:dyDescent="0.2">
      <c r="A839">
        <v>32767</v>
      </c>
      <c r="B839">
        <v>29770</v>
      </c>
      <c r="C839">
        <v>32767</v>
      </c>
      <c r="D839">
        <v>15162</v>
      </c>
      <c r="E839">
        <v>5941</v>
      </c>
      <c r="F839">
        <v>20545</v>
      </c>
      <c r="G839">
        <v>14738</v>
      </c>
      <c r="H839">
        <v>12680</v>
      </c>
    </row>
    <row r="840" spans="1:8" x14ac:dyDescent="0.2">
      <c r="A840">
        <v>23970</v>
      </c>
      <c r="B840">
        <v>32767</v>
      </c>
      <c r="C840">
        <v>32767</v>
      </c>
      <c r="D840">
        <v>25212</v>
      </c>
      <c r="E840">
        <v>5941</v>
      </c>
      <c r="F840">
        <v>20545</v>
      </c>
      <c r="G840">
        <v>14738</v>
      </c>
      <c r="H840">
        <v>12680</v>
      </c>
    </row>
    <row r="841" spans="1:8" x14ac:dyDescent="0.2">
      <c r="A841">
        <v>5583</v>
      </c>
      <c r="B841">
        <v>32767</v>
      </c>
      <c r="C841">
        <v>21815</v>
      </c>
      <c r="D841">
        <v>32767</v>
      </c>
      <c r="E841">
        <v>5583</v>
      </c>
      <c r="F841">
        <v>20545</v>
      </c>
      <c r="G841">
        <v>14738</v>
      </c>
      <c r="H841">
        <v>12680</v>
      </c>
    </row>
    <row r="842" spans="1:8" x14ac:dyDescent="0.2">
      <c r="A842">
        <v>11175</v>
      </c>
      <c r="B842">
        <v>32767</v>
      </c>
      <c r="C842">
        <v>15051</v>
      </c>
      <c r="D842">
        <v>32767</v>
      </c>
      <c r="E842">
        <v>5583</v>
      </c>
      <c r="F842">
        <v>20545</v>
      </c>
      <c r="G842">
        <v>14738</v>
      </c>
      <c r="H842">
        <v>12680</v>
      </c>
    </row>
    <row r="843" spans="1:8" x14ac:dyDescent="0.2">
      <c r="A843">
        <v>25197</v>
      </c>
      <c r="B843">
        <v>32767</v>
      </c>
      <c r="C843">
        <v>21859</v>
      </c>
      <c r="D843">
        <v>32767</v>
      </c>
      <c r="E843">
        <v>5583</v>
      </c>
      <c r="F843">
        <v>20545</v>
      </c>
      <c r="G843">
        <v>14738</v>
      </c>
      <c r="H843">
        <v>12680</v>
      </c>
    </row>
    <row r="844" spans="1:8" x14ac:dyDescent="0.2">
      <c r="A844">
        <v>32767</v>
      </c>
      <c r="B844">
        <v>32767</v>
      </c>
      <c r="C844">
        <v>32767</v>
      </c>
      <c r="D844">
        <v>32767</v>
      </c>
      <c r="E844">
        <v>5583</v>
      </c>
      <c r="F844">
        <v>20545</v>
      </c>
      <c r="G844">
        <v>14738</v>
      </c>
      <c r="H844">
        <v>12680</v>
      </c>
    </row>
    <row r="845" spans="1:8" x14ac:dyDescent="0.2">
      <c r="A845">
        <v>32767</v>
      </c>
      <c r="B845">
        <v>21716</v>
      </c>
      <c r="C845">
        <v>32767</v>
      </c>
      <c r="D845">
        <v>20692</v>
      </c>
      <c r="E845">
        <v>5583</v>
      </c>
      <c r="F845">
        <v>20545</v>
      </c>
      <c r="G845">
        <v>14738</v>
      </c>
      <c r="H845">
        <v>12680</v>
      </c>
    </row>
    <row r="846" spans="1:8" x14ac:dyDescent="0.2">
      <c r="A846">
        <v>32767</v>
      </c>
      <c r="B846">
        <v>26479</v>
      </c>
      <c r="C846">
        <v>32767</v>
      </c>
      <c r="D846">
        <v>12893</v>
      </c>
      <c r="E846">
        <v>5583</v>
      </c>
      <c r="F846">
        <v>20545</v>
      </c>
      <c r="G846">
        <v>14738</v>
      </c>
      <c r="H846">
        <v>12680</v>
      </c>
    </row>
    <row r="847" spans="1:8" x14ac:dyDescent="0.2">
      <c r="A847">
        <v>32767</v>
      </c>
      <c r="B847">
        <v>32767</v>
      </c>
      <c r="C847">
        <v>32767</v>
      </c>
      <c r="D847">
        <v>20404</v>
      </c>
      <c r="E847">
        <v>5583</v>
      </c>
      <c r="F847">
        <v>20545</v>
      </c>
      <c r="G847">
        <v>14738</v>
      </c>
      <c r="H847">
        <v>12680</v>
      </c>
    </row>
    <row r="848" spans="1:8" x14ac:dyDescent="0.2">
      <c r="A848">
        <v>12315</v>
      </c>
      <c r="B848">
        <v>32767</v>
      </c>
      <c r="C848">
        <v>31007</v>
      </c>
      <c r="D848">
        <v>32767</v>
      </c>
      <c r="E848">
        <v>5583</v>
      </c>
      <c r="F848">
        <v>21716</v>
      </c>
      <c r="G848">
        <v>15051</v>
      </c>
      <c r="H848">
        <v>12893</v>
      </c>
    </row>
    <row r="849" spans="1:8" x14ac:dyDescent="0.2">
      <c r="A849">
        <v>6841</v>
      </c>
      <c r="B849">
        <v>32767</v>
      </c>
      <c r="C849">
        <v>13922</v>
      </c>
      <c r="D849">
        <v>32767</v>
      </c>
      <c r="E849">
        <v>5583</v>
      </c>
      <c r="F849">
        <v>21716</v>
      </c>
      <c r="G849">
        <v>13922</v>
      </c>
      <c r="H849">
        <v>12893</v>
      </c>
    </row>
    <row r="850" spans="1:8" x14ac:dyDescent="0.2">
      <c r="A850">
        <v>17882</v>
      </c>
      <c r="B850">
        <v>32767</v>
      </c>
      <c r="C850">
        <v>17866</v>
      </c>
      <c r="D850">
        <v>32767</v>
      </c>
      <c r="E850">
        <v>5583</v>
      </c>
      <c r="F850">
        <v>21716</v>
      </c>
      <c r="G850">
        <v>13922</v>
      </c>
      <c r="H850">
        <v>12893</v>
      </c>
    </row>
    <row r="851" spans="1:8" x14ac:dyDescent="0.2">
      <c r="A851">
        <v>32767</v>
      </c>
      <c r="B851">
        <v>32767</v>
      </c>
      <c r="C851">
        <v>29580</v>
      </c>
      <c r="D851">
        <v>32767</v>
      </c>
      <c r="E851">
        <v>5583</v>
      </c>
      <c r="F851">
        <v>21716</v>
      </c>
      <c r="G851">
        <v>13922</v>
      </c>
      <c r="H851">
        <v>12893</v>
      </c>
    </row>
    <row r="852" spans="1:8" x14ac:dyDescent="0.2">
      <c r="A852">
        <v>32767</v>
      </c>
      <c r="B852">
        <v>25376</v>
      </c>
      <c r="C852">
        <v>32767</v>
      </c>
      <c r="D852">
        <v>29111</v>
      </c>
      <c r="E852">
        <v>5583</v>
      </c>
      <c r="F852">
        <v>21716</v>
      </c>
      <c r="G852">
        <v>13922</v>
      </c>
      <c r="H852">
        <v>12893</v>
      </c>
    </row>
    <row r="853" spans="1:8" x14ac:dyDescent="0.2">
      <c r="A853">
        <v>32767</v>
      </c>
      <c r="B853">
        <v>23652</v>
      </c>
      <c r="C853">
        <v>32767</v>
      </c>
      <c r="D853">
        <v>12696</v>
      </c>
      <c r="E853">
        <v>5583</v>
      </c>
      <c r="F853">
        <v>21716</v>
      </c>
      <c r="G853">
        <v>13922</v>
      </c>
      <c r="H853">
        <v>12696</v>
      </c>
    </row>
    <row r="854" spans="1:8" x14ac:dyDescent="0.2">
      <c r="A854">
        <v>32767</v>
      </c>
      <c r="B854">
        <v>32767</v>
      </c>
      <c r="C854">
        <v>32767</v>
      </c>
      <c r="D854">
        <v>16436</v>
      </c>
      <c r="E854">
        <v>5583</v>
      </c>
      <c r="F854">
        <v>21716</v>
      </c>
      <c r="G854">
        <v>13922</v>
      </c>
      <c r="H854">
        <v>12696</v>
      </c>
    </row>
    <row r="855" spans="1:8" x14ac:dyDescent="0.2">
      <c r="A855">
        <v>20678</v>
      </c>
      <c r="B855">
        <v>32767</v>
      </c>
      <c r="C855">
        <v>32767</v>
      </c>
      <c r="D855">
        <v>27658</v>
      </c>
      <c r="E855">
        <v>5583</v>
      </c>
      <c r="F855">
        <v>21716</v>
      </c>
      <c r="G855">
        <v>13922</v>
      </c>
      <c r="H855">
        <v>12696</v>
      </c>
    </row>
    <row r="856" spans="1:8" x14ac:dyDescent="0.2">
      <c r="A856">
        <v>6071</v>
      </c>
      <c r="B856">
        <v>32767</v>
      </c>
      <c r="C856">
        <v>19707</v>
      </c>
      <c r="D856">
        <v>32767</v>
      </c>
      <c r="E856">
        <v>5583</v>
      </c>
      <c r="F856">
        <v>21716</v>
      </c>
      <c r="G856">
        <v>13922</v>
      </c>
      <c r="H856">
        <v>12696</v>
      </c>
    </row>
    <row r="857" spans="1:8" x14ac:dyDescent="0.2">
      <c r="A857">
        <v>12556</v>
      </c>
      <c r="B857">
        <v>32767</v>
      </c>
      <c r="C857">
        <v>14925</v>
      </c>
      <c r="D857">
        <v>32767</v>
      </c>
      <c r="E857">
        <v>5583</v>
      </c>
      <c r="F857">
        <v>21716</v>
      </c>
      <c r="G857">
        <v>13922</v>
      </c>
      <c r="H857">
        <v>12696</v>
      </c>
    </row>
    <row r="858" spans="1:8" x14ac:dyDescent="0.2">
      <c r="A858">
        <v>28338</v>
      </c>
      <c r="B858">
        <v>32767</v>
      </c>
      <c r="C858">
        <v>23971</v>
      </c>
      <c r="D858">
        <v>32767</v>
      </c>
      <c r="E858">
        <v>5583</v>
      </c>
      <c r="F858">
        <v>21716</v>
      </c>
      <c r="G858">
        <v>13922</v>
      </c>
      <c r="H858">
        <v>12696</v>
      </c>
    </row>
    <row r="859" spans="1:8" x14ac:dyDescent="0.2">
      <c r="A859">
        <v>32767</v>
      </c>
      <c r="B859">
        <v>31284</v>
      </c>
      <c r="C859">
        <v>32767</v>
      </c>
      <c r="D859">
        <v>32767</v>
      </c>
      <c r="E859">
        <v>5583</v>
      </c>
      <c r="F859">
        <v>21716</v>
      </c>
      <c r="G859">
        <v>13922</v>
      </c>
      <c r="H859">
        <v>12696</v>
      </c>
    </row>
    <row r="860" spans="1:8" x14ac:dyDescent="0.2">
      <c r="A860">
        <v>32767</v>
      </c>
      <c r="B860">
        <v>20699</v>
      </c>
      <c r="C860">
        <v>32767</v>
      </c>
      <c r="D860">
        <v>17668</v>
      </c>
      <c r="E860">
        <v>5583</v>
      </c>
      <c r="F860">
        <v>20699</v>
      </c>
      <c r="G860">
        <v>13922</v>
      </c>
      <c r="H860">
        <v>12696</v>
      </c>
    </row>
    <row r="861" spans="1:8" x14ac:dyDescent="0.2">
      <c r="A861">
        <v>32767</v>
      </c>
      <c r="B861">
        <v>27650</v>
      </c>
      <c r="C861">
        <v>32767</v>
      </c>
      <c r="D861">
        <v>13706</v>
      </c>
      <c r="E861">
        <v>5583</v>
      </c>
      <c r="F861">
        <v>20699</v>
      </c>
      <c r="G861">
        <v>13922</v>
      </c>
      <c r="H861">
        <v>12696</v>
      </c>
    </row>
    <row r="862" spans="1:8" x14ac:dyDescent="0.2">
      <c r="A862">
        <v>29376</v>
      </c>
      <c r="B862">
        <v>32767</v>
      </c>
      <c r="C862">
        <v>32767</v>
      </c>
      <c r="D862">
        <v>22236</v>
      </c>
      <c r="E862">
        <v>5583</v>
      </c>
      <c r="F862">
        <v>20699</v>
      </c>
      <c r="G862">
        <v>13922</v>
      </c>
      <c r="H862">
        <v>12696</v>
      </c>
    </row>
    <row r="863" spans="1:8" x14ac:dyDescent="0.2">
      <c r="A863">
        <v>9583</v>
      </c>
      <c r="B863">
        <v>32767</v>
      </c>
      <c r="C863">
        <v>27560</v>
      </c>
      <c r="D863">
        <v>32767</v>
      </c>
      <c r="E863">
        <v>5583</v>
      </c>
      <c r="F863">
        <v>20699</v>
      </c>
      <c r="G863">
        <v>13922</v>
      </c>
      <c r="H863">
        <v>12696</v>
      </c>
    </row>
    <row r="864" spans="1:8" x14ac:dyDescent="0.2">
      <c r="A864">
        <v>8807</v>
      </c>
      <c r="B864">
        <v>32767</v>
      </c>
      <c r="C864">
        <v>13867</v>
      </c>
      <c r="D864">
        <v>32767</v>
      </c>
      <c r="E864">
        <v>5583</v>
      </c>
      <c r="F864">
        <v>20699</v>
      </c>
      <c r="G864">
        <v>13867</v>
      </c>
      <c r="H864">
        <v>12696</v>
      </c>
    </row>
    <row r="865" spans="1:8" x14ac:dyDescent="0.2">
      <c r="A865">
        <v>20626</v>
      </c>
      <c r="B865">
        <v>32767</v>
      </c>
      <c r="C865">
        <v>19885</v>
      </c>
      <c r="D865">
        <v>32767</v>
      </c>
      <c r="E865">
        <v>5583</v>
      </c>
      <c r="F865">
        <v>20699</v>
      </c>
      <c r="G865">
        <v>13867</v>
      </c>
      <c r="H865">
        <v>12696</v>
      </c>
    </row>
    <row r="866" spans="1:8" x14ac:dyDescent="0.2">
      <c r="A866">
        <v>32767</v>
      </c>
      <c r="B866">
        <v>32767</v>
      </c>
      <c r="C866">
        <v>32341</v>
      </c>
      <c r="D866">
        <v>32767</v>
      </c>
      <c r="E866">
        <v>5583</v>
      </c>
      <c r="F866">
        <v>20699</v>
      </c>
      <c r="G866">
        <v>13867</v>
      </c>
      <c r="H866">
        <v>12696</v>
      </c>
    </row>
    <row r="867" spans="1:8" x14ac:dyDescent="0.2">
      <c r="A867">
        <v>32767</v>
      </c>
      <c r="B867">
        <v>23910</v>
      </c>
      <c r="C867">
        <v>32767</v>
      </c>
      <c r="D867">
        <v>25600</v>
      </c>
      <c r="E867">
        <v>5583</v>
      </c>
      <c r="F867">
        <v>20699</v>
      </c>
      <c r="G867">
        <v>13867</v>
      </c>
      <c r="H867">
        <v>12696</v>
      </c>
    </row>
    <row r="868" spans="1:8" x14ac:dyDescent="0.2">
      <c r="A868">
        <v>32767</v>
      </c>
      <c r="B868">
        <v>25401</v>
      </c>
      <c r="C868">
        <v>32767</v>
      </c>
      <c r="D868">
        <v>12961</v>
      </c>
      <c r="E868">
        <v>8807</v>
      </c>
      <c r="F868">
        <v>20699</v>
      </c>
      <c r="G868">
        <v>13867</v>
      </c>
      <c r="H868">
        <v>12961</v>
      </c>
    </row>
    <row r="869" spans="1:8" x14ac:dyDescent="0.2">
      <c r="A869">
        <v>32767</v>
      </c>
      <c r="B869">
        <v>32767</v>
      </c>
      <c r="C869">
        <v>32767</v>
      </c>
      <c r="D869">
        <v>18268</v>
      </c>
      <c r="E869">
        <v>8807</v>
      </c>
      <c r="F869">
        <v>20699</v>
      </c>
      <c r="G869">
        <v>13867</v>
      </c>
      <c r="H869">
        <v>12961</v>
      </c>
    </row>
    <row r="870" spans="1:8" x14ac:dyDescent="0.2">
      <c r="A870">
        <v>16068</v>
      </c>
      <c r="B870">
        <v>32767</v>
      </c>
      <c r="C870">
        <v>32767</v>
      </c>
      <c r="D870">
        <v>31369</v>
      </c>
      <c r="E870">
        <v>8807</v>
      </c>
      <c r="F870">
        <v>20699</v>
      </c>
      <c r="G870">
        <v>13867</v>
      </c>
      <c r="H870">
        <v>12961</v>
      </c>
    </row>
    <row r="871" spans="1:8" x14ac:dyDescent="0.2">
      <c r="A871">
        <v>6423</v>
      </c>
      <c r="B871">
        <v>32767</v>
      </c>
      <c r="C871">
        <v>15371</v>
      </c>
      <c r="D871">
        <v>32767</v>
      </c>
      <c r="E871">
        <v>6423</v>
      </c>
      <c r="F871">
        <v>20699</v>
      </c>
      <c r="G871">
        <v>13867</v>
      </c>
      <c r="H871">
        <v>12961</v>
      </c>
    </row>
    <row r="872" spans="1:8" x14ac:dyDescent="0.2">
      <c r="A872">
        <v>15108</v>
      </c>
      <c r="B872">
        <v>32767</v>
      </c>
      <c r="C872">
        <v>16223</v>
      </c>
      <c r="D872">
        <v>32767</v>
      </c>
      <c r="E872">
        <v>6423</v>
      </c>
      <c r="F872">
        <v>20699</v>
      </c>
      <c r="G872">
        <v>13867</v>
      </c>
      <c r="H872">
        <v>12961</v>
      </c>
    </row>
    <row r="873" spans="1:8" x14ac:dyDescent="0.2">
      <c r="A873">
        <v>31780</v>
      </c>
      <c r="B873">
        <v>32767</v>
      </c>
      <c r="C873">
        <v>25509</v>
      </c>
      <c r="D873">
        <v>32767</v>
      </c>
      <c r="E873">
        <v>6423</v>
      </c>
      <c r="F873">
        <v>20699</v>
      </c>
      <c r="G873">
        <v>13867</v>
      </c>
      <c r="H873">
        <v>12961</v>
      </c>
    </row>
    <row r="874" spans="1:8" x14ac:dyDescent="0.2">
      <c r="A874">
        <v>32767</v>
      </c>
      <c r="B874">
        <v>28209</v>
      </c>
      <c r="C874">
        <v>32767</v>
      </c>
      <c r="D874">
        <v>32767</v>
      </c>
      <c r="E874">
        <v>6423</v>
      </c>
      <c r="F874">
        <v>20699</v>
      </c>
      <c r="G874">
        <v>13867</v>
      </c>
      <c r="H874">
        <v>12961</v>
      </c>
    </row>
    <row r="875" spans="1:8" x14ac:dyDescent="0.2">
      <c r="A875">
        <v>32767</v>
      </c>
      <c r="B875">
        <v>20257</v>
      </c>
      <c r="C875">
        <v>32767</v>
      </c>
      <c r="D875">
        <v>14820</v>
      </c>
      <c r="E875">
        <v>6423</v>
      </c>
      <c r="F875">
        <v>20257</v>
      </c>
      <c r="G875">
        <v>13867</v>
      </c>
      <c r="H875">
        <v>12961</v>
      </c>
    </row>
    <row r="876" spans="1:8" x14ac:dyDescent="0.2">
      <c r="A876">
        <v>32767</v>
      </c>
      <c r="B876">
        <v>28957</v>
      </c>
      <c r="C876">
        <v>32767</v>
      </c>
      <c r="D876">
        <v>14869</v>
      </c>
      <c r="E876">
        <v>6423</v>
      </c>
      <c r="F876">
        <v>20257</v>
      </c>
      <c r="G876">
        <v>13867</v>
      </c>
      <c r="H876">
        <v>12961</v>
      </c>
    </row>
    <row r="877" spans="1:8" x14ac:dyDescent="0.2">
      <c r="A877">
        <v>24879</v>
      </c>
      <c r="B877">
        <v>32767</v>
      </c>
      <c r="C877">
        <v>32767</v>
      </c>
      <c r="D877">
        <v>25310</v>
      </c>
      <c r="E877">
        <v>6423</v>
      </c>
      <c r="F877">
        <v>20257</v>
      </c>
      <c r="G877">
        <v>13867</v>
      </c>
      <c r="H877">
        <v>12961</v>
      </c>
    </row>
    <row r="878" spans="1:8" x14ac:dyDescent="0.2">
      <c r="A878">
        <v>5981</v>
      </c>
      <c r="B878">
        <v>32767</v>
      </c>
      <c r="C878">
        <v>23034</v>
      </c>
      <c r="D878">
        <v>32767</v>
      </c>
      <c r="E878">
        <v>5981</v>
      </c>
      <c r="F878">
        <v>20257</v>
      </c>
      <c r="G878">
        <v>13867</v>
      </c>
      <c r="H878">
        <v>12961</v>
      </c>
    </row>
    <row r="879" spans="1:8" x14ac:dyDescent="0.2">
      <c r="A879">
        <v>10685</v>
      </c>
      <c r="B879">
        <v>32767</v>
      </c>
      <c r="C879">
        <v>13837</v>
      </c>
      <c r="D879">
        <v>32767</v>
      </c>
      <c r="E879">
        <v>5981</v>
      </c>
      <c r="F879">
        <v>20257</v>
      </c>
      <c r="G879">
        <v>13837</v>
      </c>
      <c r="H879">
        <v>12961</v>
      </c>
    </row>
    <row r="880" spans="1:8" x14ac:dyDescent="0.2">
      <c r="A880">
        <v>24585</v>
      </c>
      <c r="B880">
        <v>32767</v>
      </c>
      <c r="C880">
        <v>21616</v>
      </c>
      <c r="D880">
        <v>32767</v>
      </c>
      <c r="E880">
        <v>5981</v>
      </c>
      <c r="F880">
        <v>20257</v>
      </c>
      <c r="G880">
        <v>13837</v>
      </c>
      <c r="H880">
        <v>12961</v>
      </c>
    </row>
    <row r="881" spans="1:8" x14ac:dyDescent="0.2">
      <c r="A881">
        <v>32767</v>
      </c>
      <c r="B881">
        <v>32767</v>
      </c>
      <c r="C881">
        <v>32767</v>
      </c>
      <c r="D881">
        <v>32767</v>
      </c>
      <c r="E881">
        <v>5981</v>
      </c>
      <c r="F881">
        <v>20257</v>
      </c>
      <c r="G881">
        <v>13837</v>
      </c>
      <c r="H881">
        <v>12961</v>
      </c>
    </row>
    <row r="882" spans="1:8" x14ac:dyDescent="0.2">
      <c r="A882">
        <v>32767</v>
      </c>
      <c r="B882">
        <v>19718</v>
      </c>
      <c r="C882">
        <v>32767</v>
      </c>
      <c r="D882">
        <v>21865</v>
      </c>
      <c r="E882">
        <v>5981</v>
      </c>
      <c r="F882">
        <v>19718</v>
      </c>
      <c r="G882">
        <v>13837</v>
      </c>
      <c r="H882">
        <v>12961</v>
      </c>
    </row>
    <row r="883" spans="1:8" x14ac:dyDescent="0.2">
      <c r="A883">
        <v>32767</v>
      </c>
      <c r="B883">
        <v>24586</v>
      </c>
      <c r="C883">
        <v>32767</v>
      </c>
      <c r="D883">
        <v>12686</v>
      </c>
      <c r="E883">
        <v>5981</v>
      </c>
      <c r="F883">
        <v>19718</v>
      </c>
      <c r="G883">
        <v>13837</v>
      </c>
      <c r="H883">
        <v>12686</v>
      </c>
    </row>
    <row r="884" spans="1:8" x14ac:dyDescent="0.2">
      <c r="A884">
        <v>32767</v>
      </c>
      <c r="B884">
        <v>32767</v>
      </c>
      <c r="C884">
        <v>32767</v>
      </c>
      <c r="D884">
        <v>19905</v>
      </c>
      <c r="E884">
        <v>5981</v>
      </c>
      <c r="F884">
        <v>19718</v>
      </c>
      <c r="G884">
        <v>13837</v>
      </c>
      <c r="H884">
        <v>12686</v>
      </c>
    </row>
    <row r="885" spans="1:8" x14ac:dyDescent="0.2">
      <c r="A885">
        <v>12914</v>
      </c>
      <c r="B885">
        <v>32767</v>
      </c>
      <c r="C885">
        <v>31707</v>
      </c>
      <c r="D885">
        <v>32767</v>
      </c>
      <c r="E885">
        <v>5981</v>
      </c>
      <c r="F885">
        <v>19718</v>
      </c>
      <c r="G885">
        <v>13837</v>
      </c>
      <c r="H885">
        <v>12686</v>
      </c>
    </row>
    <row r="886" spans="1:8" x14ac:dyDescent="0.2">
      <c r="A886">
        <v>7796</v>
      </c>
      <c r="B886">
        <v>32767</v>
      </c>
      <c r="C886">
        <v>14507</v>
      </c>
      <c r="D886">
        <v>32767</v>
      </c>
      <c r="E886">
        <v>5981</v>
      </c>
      <c r="F886">
        <v>19718</v>
      </c>
      <c r="G886">
        <v>13837</v>
      </c>
      <c r="H886">
        <v>12686</v>
      </c>
    </row>
    <row r="887" spans="1:8" x14ac:dyDescent="0.2">
      <c r="A887">
        <v>17622</v>
      </c>
      <c r="B887">
        <v>32767</v>
      </c>
      <c r="C887">
        <v>17925</v>
      </c>
      <c r="D887">
        <v>32767</v>
      </c>
      <c r="E887">
        <v>5981</v>
      </c>
      <c r="F887">
        <v>19718</v>
      </c>
      <c r="G887">
        <v>13837</v>
      </c>
      <c r="H887">
        <v>12686</v>
      </c>
    </row>
    <row r="888" spans="1:8" x14ac:dyDescent="0.2">
      <c r="A888">
        <v>32767</v>
      </c>
      <c r="B888">
        <v>32767</v>
      </c>
      <c r="C888">
        <v>28729</v>
      </c>
      <c r="D888">
        <v>32767</v>
      </c>
      <c r="E888">
        <v>7796</v>
      </c>
      <c r="F888">
        <v>19718</v>
      </c>
      <c r="G888">
        <v>13837</v>
      </c>
      <c r="H888">
        <v>12686</v>
      </c>
    </row>
    <row r="889" spans="1:8" x14ac:dyDescent="0.2">
      <c r="A889">
        <v>32767</v>
      </c>
      <c r="B889">
        <v>25746</v>
      </c>
      <c r="C889">
        <v>32767</v>
      </c>
      <c r="D889">
        <v>29984</v>
      </c>
      <c r="E889">
        <v>7796</v>
      </c>
      <c r="F889">
        <v>19718</v>
      </c>
      <c r="G889">
        <v>13837</v>
      </c>
      <c r="H889">
        <v>12686</v>
      </c>
    </row>
    <row r="890" spans="1:8" x14ac:dyDescent="0.2">
      <c r="A890">
        <v>32767</v>
      </c>
      <c r="B890">
        <v>22309</v>
      </c>
      <c r="C890">
        <v>32767</v>
      </c>
      <c r="D890">
        <v>13338</v>
      </c>
      <c r="E890">
        <v>7796</v>
      </c>
      <c r="F890">
        <v>19718</v>
      </c>
      <c r="G890">
        <v>13837</v>
      </c>
      <c r="H890">
        <v>12686</v>
      </c>
    </row>
    <row r="891" spans="1:8" x14ac:dyDescent="0.2">
      <c r="A891">
        <v>32767</v>
      </c>
      <c r="B891">
        <v>31990</v>
      </c>
      <c r="C891">
        <v>32767</v>
      </c>
      <c r="D891">
        <v>17243</v>
      </c>
      <c r="E891">
        <v>7796</v>
      </c>
      <c r="F891">
        <v>19718</v>
      </c>
      <c r="G891">
        <v>13837</v>
      </c>
      <c r="H891">
        <v>12686</v>
      </c>
    </row>
    <row r="892" spans="1:8" x14ac:dyDescent="0.2">
      <c r="A892">
        <v>20922</v>
      </c>
      <c r="B892">
        <v>32767</v>
      </c>
      <c r="C892">
        <v>32767</v>
      </c>
      <c r="D892">
        <v>26161</v>
      </c>
      <c r="E892">
        <v>7796</v>
      </c>
      <c r="F892">
        <v>19718</v>
      </c>
      <c r="G892">
        <v>13837</v>
      </c>
      <c r="H892">
        <v>12686</v>
      </c>
    </row>
    <row r="893" spans="1:8" x14ac:dyDescent="0.2">
      <c r="A893">
        <v>5865</v>
      </c>
      <c r="B893">
        <v>32767</v>
      </c>
      <c r="C893">
        <v>19330</v>
      </c>
      <c r="D893">
        <v>32767</v>
      </c>
      <c r="E893">
        <v>5865</v>
      </c>
      <c r="F893">
        <v>19718</v>
      </c>
      <c r="G893">
        <v>13837</v>
      </c>
      <c r="H893">
        <v>12686</v>
      </c>
    </row>
    <row r="894" spans="1:8" x14ac:dyDescent="0.2">
      <c r="A894">
        <v>13119</v>
      </c>
      <c r="B894">
        <v>32767</v>
      </c>
      <c r="C894">
        <v>15198</v>
      </c>
      <c r="D894">
        <v>32767</v>
      </c>
      <c r="E894">
        <v>5865</v>
      </c>
      <c r="F894">
        <v>19718</v>
      </c>
      <c r="G894">
        <v>13837</v>
      </c>
      <c r="H894">
        <v>12686</v>
      </c>
    </row>
    <row r="895" spans="1:8" x14ac:dyDescent="0.2">
      <c r="A895">
        <v>27030</v>
      </c>
      <c r="B895">
        <v>32767</v>
      </c>
      <c r="C895">
        <v>23264</v>
      </c>
      <c r="D895">
        <v>32767</v>
      </c>
      <c r="E895">
        <v>5865</v>
      </c>
      <c r="F895">
        <v>19718</v>
      </c>
      <c r="G895">
        <v>13837</v>
      </c>
      <c r="H895">
        <v>12686</v>
      </c>
    </row>
    <row r="896" spans="1:8" x14ac:dyDescent="0.2">
      <c r="A896">
        <v>32767</v>
      </c>
      <c r="B896">
        <v>32767</v>
      </c>
      <c r="C896">
        <v>32767</v>
      </c>
      <c r="D896">
        <v>32767</v>
      </c>
      <c r="E896">
        <v>5865</v>
      </c>
      <c r="F896">
        <v>19718</v>
      </c>
      <c r="G896">
        <v>13837</v>
      </c>
      <c r="H896">
        <v>12686</v>
      </c>
    </row>
    <row r="897" spans="1:8" x14ac:dyDescent="0.2">
      <c r="A897">
        <v>32767</v>
      </c>
      <c r="B897">
        <v>22033</v>
      </c>
      <c r="C897">
        <v>32767</v>
      </c>
      <c r="D897">
        <v>18795</v>
      </c>
      <c r="E897">
        <v>5865</v>
      </c>
      <c r="F897">
        <v>19718</v>
      </c>
      <c r="G897">
        <v>13837</v>
      </c>
      <c r="H897">
        <v>12686</v>
      </c>
    </row>
    <row r="898" spans="1:8" x14ac:dyDescent="0.2">
      <c r="A898">
        <v>32767</v>
      </c>
      <c r="B898">
        <v>27837</v>
      </c>
      <c r="C898">
        <v>32767</v>
      </c>
      <c r="D898">
        <v>13907</v>
      </c>
      <c r="E898">
        <v>5865</v>
      </c>
      <c r="F898">
        <v>19718</v>
      </c>
      <c r="G898">
        <v>13837</v>
      </c>
      <c r="H898">
        <v>12686</v>
      </c>
    </row>
    <row r="899" spans="1:8" x14ac:dyDescent="0.2">
      <c r="A899">
        <v>29415</v>
      </c>
      <c r="B899">
        <v>32767</v>
      </c>
      <c r="C899">
        <v>32767</v>
      </c>
      <c r="D899">
        <v>22454</v>
      </c>
      <c r="E899">
        <v>5865</v>
      </c>
      <c r="F899">
        <v>19718</v>
      </c>
      <c r="G899">
        <v>13837</v>
      </c>
      <c r="H899">
        <v>12686</v>
      </c>
    </row>
    <row r="900" spans="1:8" x14ac:dyDescent="0.2">
      <c r="A900">
        <v>9985</v>
      </c>
      <c r="B900">
        <v>32767</v>
      </c>
      <c r="C900">
        <v>27849</v>
      </c>
      <c r="D900">
        <v>32767</v>
      </c>
      <c r="E900">
        <v>5865</v>
      </c>
      <c r="F900">
        <v>19718</v>
      </c>
      <c r="G900">
        <v>13837</v>
      </c>
      <c r="H900">
        <v>12686</v>
      </c>
    </row>
    <row r="901" spans="1:8" x14ac:dyDescent="0.2">
      <c r="A901">
        <v>8999</v>
      </c>
      <c r="B901">
        <v>32767</v>
      </c>
      <c r="C901">
        <v>13357</v>
      </c>
      <c r="D901">
        <v>32767</v>
      </c>
      <c r="E901">
        <v>5865</v>
      </c>
      <c r="F901">
        <v>19718</v>
      </c>
      <c r="G901">
        <v>13357</v>
      </c>
      <c r="H901">
        <v>12686</v>
      </c>
    </row>
    <row r="902" spans="1:8" x14ac:dyDescent="0.2">
      <c r="A902">
        <v>20623</v>
      </c>
      <c r="B902">
        <v>32767</v>
      </c>
      <c r="C902">
        <v>19747</v>
      </c>
      <c r="D902">
        <v>32767</v>
      </c>
      <c r="E902">
        <v>5865</v>
      </c>
      <c r="F902">
        <v>19718</v>
      </c>
      <c r="G902">
        <v>13357</v>
      </c>
      <c r="H902">
        <v>12686</v>
      </c>
    </row>
    <row r="903" spans="1:8" x14ac:dyDescent="0.2">
      <c r="A903">
        <v>32767</v>
      </c>
      <c r="B903">
        <v>32767</v>
      </c>
      <c r="C903">
        <v>31512</v>
      </c>
      <c r="D903">
        <v>32767</v>
      </c>
      <c r="E903">
        <v>5865</v>
      </c>
      <c r="F903">
        <v>19718</v>
      </c>
      <c r="G903">
        <v>13357</v>
      </c>
      <c r="H903">
        <v>12686</v>
      </c>
    </row>
    <row r="904" spans="1:8" x14ac:dyDescent="0.2">
      <c r="A904">
        <v>32767</v>
      </c>
      <c r="B904">
        <v>24208</v>
      </c>
      <c r="C904">
        <v>32767</v>
      </c>
      <c r="D904">
        <v>26223</v>
      </c>
      <c r="E904">
        <v>5865</v>
      </c>
      <c r="F904">
        <v>19718</v>
      </c>
      <c r="G904">
        <v>13357</v>
      </c>
      <c r="H904">
        <v>12686</v>
      </c>
    </row>
    <row r="905" spans="1:8" x14ac:dyDescent="0.2">
      <c r="A905">
        <v>32767</v>
      </c>
      <c r="B905">
        <v>24048</v>
      </c>
      <c r="C905">
        <v>32767</v>
      </c>
      <c r="D905">
        <v>13266</v>
      </c>
      <c r="E905">
        <v>5865</v>
      </c>
      <c r="F905">
        <v>19718</v>
      </c>
      <c r="G905">
        <v>13357</v>
      </c>
      <c r="H905">
        <v>12686</v>
      </c>
    </row>
    <row r="906" spans="1:8" x14ac:dyDescent="0.2">
      <c r="A906">
        <v>32767</v>
      </c>
      <c r="B906">
        <v>32767</v>
      </c>
      <c r="C906">
        <v>32767</v>
      </c>
      <c r="D906">
        <v>18737</v>
      </c>
      <c r="E906">
        <v>5865</v>
      </c>
      <c r="F906">
        <v>19718</v>
      </c>
      <c r="G906">
        <v>13357</v>
      </c>
      <c r="H906">
        <v>12686</v>
      </c>
    </row>
    <row r="907" spans="1:8" x14ac:dyDescent="0.2">
      <c r="A907">
        <v>16863</v>
      </c>
      <c r="B907">
        <v>32767</v>
      </c>
      <c r="C907">
        <v>32767</v>
      </c>
      <c r="D907">
        <v>30675</v>
      </c>
      <c r="E907">
        <v>5865</v>
      </c>
      <c r="F907">
        <v>19718</v>
      </c>
      <c r="G907">
        <v>13357</v>
      </c>
      <c r="H907">
        <v>12686</v>
      </c>
    </row>
    <row r="908" spans="1:8" x14ac:dyDescent="0.2">
      <c r="A908">
        <v>6433</v>
      </c>
      <c r="B908">
        <v>32767</v>
      </c>
      <c r="C908">
        <v>16944</v>
      </c>
      <c r="D908">
        <v>32767</v>
      </c>
      <c r="E908">
        <v>6433</v>
      </c>
      <c r="F908">
        <v>24048</v>
      </c>
      <c r="G908">
        <v>13357</v>
      </c>
      <c r="H908">
        <v>13266</v>
      </c>
    </row>
    <row r="909" spans="1:8" x14ac:dyDescent="0.2">
      <c r="A909">
        <v>14517</v>
      </c>
      <c r="B909">
        <v>32767</v>
      </c>
      <c r="C909">
        <v>16441</v>
      </c>
      <c r="D909">
        <v>32767</v>
      </c>
      <c r="E909">
        <v>6433</v>
      </c>
      <c r="F909">
        <v>24048</v>
      </c>
      <c r="G909">
        <v>13357</v>
      </c>
      <c r="H909">
        <v>13266</v>
      </c>
    </row>
    <row r="910" spans="1:8" x14ac:dyDescent="0.2">
      <c r="A910">
        <v>31286</v>
      </c>
      <c r="B910">
        <v>32767</v>
      </c>
      <c r="C910">
        <v>25706</v>
      </c>
      <c r="D910">
        <v>32767</v>
      </c>
      <c r="E910">
        <v>6433</v>
      </c>
      <c r="F910">
        <v>24048</v>
      </c>
      <c r="G910">
        <v>13357</v>
      </c>
      <c r="H910">
        <v>13266</v>
      </c>
    </row>
    <row r="911" spans="1:8" x14ac:dyDescent="0.2">
      <c r="A911">
        <v>32767</v>
      </c>
      <c r="B911">
        <v>29519</v>
      </c>
      <c r="C911">
        <v>32767</v>
      </c>
      <c r="D911">
        <v>32767</v>
      </c>
      <c r="E911">
        <v>6433</v>
      </c>
      <c r="F911">
        <v>24048</v>
      </c>
      <c r="G911">
        <v>13357</v>
      </c>
      <c r="H911">
        <v>13266</v>
      </c>
    </row>
    <row r="912" spans="1:8" x14ac:dyDescent="0.2">
      <c r="A912">
        <v>32767</v>
      </c>
      <c r="B912">
        <v>21934</v>
      </c>
      <c r="C912">
        <v>32767</v>
      </c>
      <c r="D912">
        <v>16377</v>
      </c>
      <c r="E912">
        <v>6433</v>
      </c>
      <c r="F912">
        <v>21934</v>
      </c>
      <c r="G912">
        <v>13357</v>
      </c>
      <c r="H912">
        <v>13266</v>
      </c>
    </row>
    <row r="913" spans="1:8" x14ac:dyDescent="0.2">
      <c r="A913">
        <v>32767</v>
      </c>
      <c r="B913">
        <v>29489</v>
      </c>
      <c r="C913">
        <v>32767</v>
      </c>
      <c r="D913">
        <v>14758</v>
      </c>
      <c r="E913">
        <v>6433</v>
      </c>
      <c r="F913">
        <v>21934</v>
      </c>
      <c r="G913">
        <v>13357</v>
      </c>
      <c r="H913">
        <v>13266</v>
      </c>
    </row>
    <row r="914" spans="1:8" x14ac:dyDescent="0.2">
      <c r="A914">
        <v>25623</v>
      </c>
      <c r="B914">
        <v>32767</v>
      </c>
      <c r="C914">
        <v>32767</v>
      </c>
      <c r="D914">
        <v>24736</v>
      </c>
      <c r="E914">
        <v>6433</v>
      </c>
      <c r="F914">
        <v>21934</v>
      </c>
      <c r="G914">
        <v>13357</v>
      </c>
      <c r="H914">
        <v>13266</v>
      </c>
    </row>
    <row r="915" spans="1:8" x14ac:dyDescent="0.2">
      <c r="A915">
        <v>5737</v>
      </c>
      <c r="B915">
        <v>32767</v>
      </c>
      <c r="C915">
        <v>23070</v>
      </c>
      <c r="D915">
        <v>32767</v>
      </c>
      <c r="E915">
        <v>5737</v>
      </c>
      <c r="F915">
        <v>21934</v>
      </c>
      <c r="G915">
        <v>13357</v>
      </c>
      <c r="H915">
        <v>13266</v>
      </c>
    </row>
    <row r="916" spans="1:8" x14ac:dyDescent="0.2">
      <c r="A916">
        <v>10545</v>
      </c>
      <c r="B916">
        <v>32767</v>
      </c>
      <c r="C916">
        <v>13456</v>
      </c>
      <c r="D916">
        <v>32767</v>
      </c>
      <c r="E916">
        <v>5737</v>
      </c>
      <c r="F916">
        <v>21934</v>
      </c>
      <c r="G916">
        <v>13357</v>
      </c>
      <c r="H916">
        <v>13266</v>
      </c>
    </row>
    <row r="917" spans="1:8" x14ac:dyDescent="0.2">
      <c r="A917">
        <v>23433</v>
      </c>
      <c r="B917">
        <v>32767</v>
      </c>
      <c r="C917">
        <v>21112</v>
      </c>
      <c r="D917">
        <v>32767</v>
      </c>
      <c r="E917">
        <v>5737</v>
      </c>
      <c r="F917">
        <v>21934</v>
      </c>
      <c r="G917">
        <v>13357</v>
      </c>
      <c r="H917">
        <v>13266</v>
      </c>
    </row>
    <row r="918" spans="1:8" x14ac:dyDescent="0.2">
      <c r="A918">
        <v>32767</v>
      </c>
      <c r="B918">
        <v>32767</v>
      </c>
      <c r="C918">
        <v>32767</v>
      </c>
      <c r="D918">
        <v>32767</v>
      </c>
      <c r="E918">
        <v>5737</v>
      </c>
      <c r="F918">
        <v>21934</v>
      </c>
      <c r="G918">
        <v>13357</v>
      </c>
      <c r="H918">
        <v>13266</v>
      </c>
    </row>
    <row r="919" spans="1:8" x14ac:dyDescent="0.2">
      <c r="A919">
        <v>32767</v>
      </c>
      <c r="B919">
        <v>21661</v>
      </c>
      <c r="C919">
        <v>32767</v>
      </c>
      <c r="D919">
        <v>22118</v>
      </c>
      <c r="E919">
        <v>5737</v>
      </c>
      <c r="F919">
        <v>21661</v>
      </c>
      <c r="G919">
        <v>13357</v>
      </c>
      <c r="H919">
        <v>13266</v>
      </c>
    </row>
    <row r="920" spans="1:8" x14ac:dyDescent="0.2">
      <c r="A920">
        <v>32767</v>
      </c>
      <c r="B920">
        <v>25113</v>
      </c>
      <c r="C920">
        <v>32767</v>
      </c>
      <c r="D920">
        <v>13254</v>
      </c>
      <c r="E920">
        <v>5737</v>
      </c>
      <c r="F920">
        <v>21661</v>
      </c>
      <c r="G920">
        <v>13357</v>
      </c>
      <c r="H920">
        <v>13254</v>
      </c>
    </row>
    <row r="921" spans="1:8" x14ac:dyDescent="0.2">
      <c r="A921">
        <v>32767</v>
      </c>
      <c r="B921">
        <v>32767</v>
      </c>
      <c r="C921">
        <v>32767</v>
      </c>
      <c r="D921">
        <v>20693</v>
      </c>
      <c r="E921">
        <v>5737</v>
      </c>
      <c r="F921">
        <v>21661</v>
      </c>
      <c r="G921">
        <v>13357</v>
      </c>
      <c r="H921">
        <v>13254</v>
      </c>
    </row>
    <row r="922" spans="1:8" x14ac:dyDescent="0.2">
      <c r="A922">
        <v>13382</v>
      </c>
      <c r="B922">
        <v>32767</v>
      </c>
      <c r="C922">
        <v>31739</v>
      </c>
      <c r="D922">
        <v>32767</v>
      </c>
      <c r="E922">
        <v>5737</v>
      </c>
      <c r="F922">
        <v>21661</v>
      </c>
      <c r="G922">
        <v>13357</v>
      </c>
      <c r="H922">
        <v>13254</v>
      </c>
    </row>
    <row r="923" spans="1:8" x14ac:dyDescent="0.2">
      <c r="A923">
        <v>6082</v>
      </c>
      <c r="B923">
        <v>32767</v>
      </c>
      <c r="C923">
        <v>14353</v>
      </c>
      <c r="D923">
        <v>32767</v>
      </c>
      <c r="E923">
        <v>5737</v>
      </c>
      <c r="F923">
        <v>21661</v>
      </c>
      <c r="G923">
        <v>13357</v>
      </c>
      <c r="H923">
        <v>13254</v>
      </c>
    </row>
    <row r="924" spans="1:8" x14ac:dyDescent="0.2">
      <c r="A924">
        <v>17259</v>
      </c>
      <c r="B924">
        <v>32767</v>
      </c>
      <c r="C924">
        <v>17256</v>
      </c>
      <c r="D924">
        <v>32767</v>
      </c>
      <c r="E924">
        <v>5737</v>
      </c>
      <c r="F924">
        <v>21661</v>
      </c>
      <c r="G924">
        <v>13357</v>
      </c>
      <c r="H924">
        <v>13254</v>
      </c>
    </row>
    <row r="925" spans="1:8" x14ac:dyDescent="0.2">
      <c r="A925">
        <v>32767</v>
      </c>
      <c r="B925">
        <v>32767</v>
      </c>
      <c r="C925">
        <v>28412</v>
      </c>
      <c r="D925">
        <v>32767</v>
      </c>
      <c r="E925">
        <v>5737</v>
      </c>
      <c r="F925">
        <v>21661</v>
      </c>
      <c r="G925">
        <v>13357</v>
      </c>
      <c r="H925">
        <v>13254</v>
      </c>
    </row>
    <row r="926" spans="1:8" x14ac:dyDescent="0.2">
      <c r="A926">
        <v>32767</v>
      </c>
      <c r="B926">
        <v>27046</v>
      </c>
      <c r="C926">
        <v>32767</v>
      </c>
      <c r="D926">
        <v>30764</v>
      </c>
      <c r="E926">
        <v>5737</v>
      </c>
      <c r="F926">
        <v>21661</v>
      </c>
      <c r="G926">
        <v>13357</v>
      </c>
      <c r="H926">
        <v>13254</v>
      </c>
    </row>
    <row r="927" spans="1:8" x14ac:dyDescent="0.2">
      <c r="A927">
        <v>32767</v>
      </c>
      <c r="B927">
        <v>22222</v>
      </c>
      <c r="C927">
        <v>32767</v>
      </c>
      <c r="D927">
        <v>13138</v>
      </c>
      <c r="E927">
        <v>5737</v>
      </c>
      <c r="F927">
        <v>21661</v>
      </c>
      <c r="G927">
        <v>13357</v>
      </c>
      <c r="H927">
        <v>13138</v>
      </c>
    </row>
    <row r="928" spans="1:8" x14ac:dyDescent="0.2">
      <c r="A928">
        <v>32767</v>
      </c>
      <c r="B928">
        <v>31657</v>
      </c>
      <c r="C928">
        <v>32767</v>
      </c>
      <c r="D928">
        <v>16666</v>
      </c>
      <c r="E928">
        <v>6082</v>
      </c>
      <c r="F928">
        <v>21661</v>
      </c>
      <c r="G928">
        <v>14353</v>
      </c>
      <c r="H928">
        <v>13138</v>
      </c>
    </row>
    <row r="929" spans="1:8" x14ac:dyDescent="0.2">
      <c r="A929">
        <v>22416</v>
      </c>
      <c r="B929">
        <v>32767</v>
      </c>
      <c r="C929">
        <v>32767</v>
      </c>
      <c r="D929">
        <v>26235</v>
      </c>
      <c r="E929">
        <v>6082</v>
      </c>
      <c r="F929">
        <v>21661</v>
      </c>
      <c r="G929">
        <v>14353</v>
      </c>
      <c r="H929">
        <v>13138</v>
      </c>
    </row>
    <row r="930" spans="1:8" x14ac:dyDescent="0.2">
      <c r="A930">
        <v>5811</v>
      </c>
      <c r="B930">
        <v>32767</v>
      </c>
      <c r="C930">
        <v>20784</v>
      </c>
      <c r="D930">
        <v>32767</v>
      </c>
      <c r="E930">
        <v>5811</v>
      </c>
      <c r="F930">
        <v>21661</v>
      </c>
      <c r="G930">
        <v>14353</v>
      </c>
      <c r="H930">
        <v>13138</v>
      </c>
    </row>
    <row r="931" spans="1:8" x14ac:dyDescent="0.2">
      <c r="A931">
        <v>12202</v>
      </c>
      <c r="B931">
        <v>32767</v>
      </c>
      <c r="C931">
        <v>15100</v>
      </c>
      <c r="D931">
        <v>32767</v>
      </c>
      <c r="E931">
        <v>5811</v>
      </c>
      <c r="F931">
        <v>21661</v>
      </c>
      <c r="G931">
        <v>14353</v>
      </c>
      <c r="H931">
        <v>13138</v>
      </c>
    </row>
    <row r="932" spans="1:8" x14ac:dyDescent="0.2">
      <c r="A932">
        <v>26971</v>
      </c>
      <c r="B932">
        <v>32767</v>
      </c>
      <c r="C932">
        <v>22774</v>
      </c>
      <c r="D932">
        <v>32767</v>
      </c>
      <c r="E932">
        <v>5811</v>
      </c>
      <c r="F932">
        <v>21661</v>
      </c>
      <c r="G932">
        <v>14353</v>
      </c>
      <c r="H932">
        <v>13138</v>
      </c>
    </row>
    <row r="933" spans="1:8" x14ac:dyDescent="0.2">
      <c r="A933">
        <v>32767</v>
      </c>
      <c r="B933">
        <v>32767</v>
      </c>
      <c r="C933">
        <v>32767</v>
      </c>
      <c r="D933">
        <v>32767</v>
      </c>
      <c r="E933">
        <v>5811</v>
      </c>
      <c r="F933">
        <v>21661</v>
      </c>
      <c r="G933">
        <v>14353</v>
      </c>
      <c r="H933">
        <v>13138</v>
      </c>
    </row>
    <row r="934" spans="1:8" x14ac:dyDescent="0.2">
      <c r="A934">
        <v>32767</v>
      </c>
      <c r="B934">
        <v>21846</v>
      </c>
      <c r="C934">
        <v>32767</v>
      </c>
      <c r="D934">
        <v>18695</v>
      </c>
      <c r="E934">
        <v>5811</v>
      </c>
      <c r="F934">
        <v>21661</v>
      </c>
      <c r="G934">
        <v>14353</v>
      </c>
      <c r="H934">
        <v>13138</v>
      </c>
    </row>
    <row r="935" spans="1:8" x14ac:dyDescent="0.2">
      <c r="A935">
        <v>32767</v>
      </c>
      <c r="B935">
        <v>27245</v>
      </c>
      <c r="C935">
        <v>32767</v>
      </c>
      <c r="D935">
        <v>14098</v>
      </c>
      <c r="E935">
        <v>5811</v>
      </c>
      <c r="F935">
        <v>21661</v>
      </c>
      <c r="G935">
        <v>14353</v>
      </c>
      <c r="H935">
        <v>13138</v>
      </c>
    </row>
    <row r="936" spans="1:8" x14ac:dyDescent="0.2">
      <c r="A936">
        <v>31239</v>
      </c>
      <c r="B936">
        <v>32767</v>
      </c>
      <c r="C936">
        <v>32767</v>
      </c>
      <c r="D936">
        <v>21586</v>
      </c>
      <c r="E936">
        <v>5811</v>
      </c>
      <c r="F936">
        <v>21661</v>
      </c>
      <c r="G936">
        <v>14353</v>
      </c>
      <c r="H936">
        <v>13138</v>
      </c>
    </row>
    <row r="937" spans="1:8" x14ac:dyDescent="0.2">
      <c r="A937">
        <v>10907</v>
      </c>
      <c r="B937">
        <v>32767</v>
      </c>
      <c r="C937">
        <v>28192</v>
      </c>
      <c r="D937">
        <v>32767</v>
      </c>
      <c r="E937">
        <v>5811</v>
      </c>
      <c r="F937">
        <v>21661</v>
      </c>
      <c r="G937">
        <v>14353</v>
      </c>
      <c r="H937">
        <v>13138</v>
      </c>
    </row>
    <row r="938" spans="1:8" x14ac:dyDescent="0.2">
      <c r="A938">
        <v>7405</v>
      </c>
      <c r="B938">
        <v>32767</v>
      </c>
      <c r="C938">
        <v>12726</v>
      </c>
      <c r="D938">
        <v>32767</v>
      </c>
      <c r="E938">
        <v>5811</v>
      </c>
      <c r="F938">
        <v>21661</v>
      </c>
      <c r="G938">
        <v>12726</v>
      </c>
      <c r="H938">
        <v>13138</v>
      </c>
    </row>
    <row r="939" spans="1:8" x14ac:dyDescent="0.2">
      <c r="A939">
        <v>19861</v>
      </c>
      <c r="B939">
        <v>32767</v>
      </c>
      <c r="C939">
        <v>18613</v>
      </c>
      <c r="D939">
        <v>32767</v>
      </c>
      <c r="E939">
        <v>5811</v>
      </c>
      <c r="F939">
        <v>21661</v>
      </c>
      <c r="G939">
        <v>12726</v>
      </c>
      <c r="H939">
        <v>13138</v>
      </c>
    </row>
    <row r="940" spans="1:8" x14ac:dyDescent="0.2">
      <c r="A940">
        <v>32767</v>
      </c>
      <c r="B940">
        <v>32767</v>
      </c>
      <c r="C940">
        <v>31204</v>
      </c>
      <c r="D940">
        <v>32767</v>
      </c>
      <c r="E940">
        <v>5811</v>
      </c>
      <c r="F940">
        <v>21661</v>
      </c>
      <c r="G940">
        <v>12726</v>
      </c>
      <c r="H940">
        <v>13138</v>
      </c>
    </row>
    <row r="941" spans="1:8" x14ac:dyDescent="0.2">
      <c r="A941">
        <v>32767</v>
      </c>
      <c r="B941">
        <v>25779</v>
      </c>
      <c r="C941">
        <v>32767</v>
      </c>
      <c r="D941">
        <v>27797</v>
      </c>
      <c r="E941">
        <v>5811</v>
      </c>
      <c r="F941">
        <v>21661</v>
      </c>
      <c r="G941">
        <v>12726</v>
      </c>
      <c r="H941">
        <v>13138</v>
      </c>
    </row>
    <row r="942" spans="1:8" x14ac:dyDescent="0.2">
      <c r="A942">
        <v>32767</v>
      </c>
      <c r="B942">
        <v>23414</v>
      </c>
      <c r="C942">
        <v>32767</v>
      </c>
      <c r="D942">
        <v>13250</v>
      </c>
      <c r="E942">
        <v>5811</v>
      </c>
      <c r="F942">
        <v>21661</v>
      </c>
      <c r="G942">
        <v>12726</v>
      </c>
      <c r="H942">
        <v>13138</v>
      </c>
    </row>
    <row r="943" spans="1:8" x14ac:dyDescent="0.2">
      <c r="A943">
        <v>32767</v>
      </c>
      <c r="B943">
        <v>32767</v>
      </c>
      <c r="C943">
        <v>32767</v>
      </c>
      <c r="D943">
        <v>17526</v>
      </c>
      <c r="E943">
        <v>5811</v>
      </c>
      <c r="F943">
        <v>21661</v>
      </c>
      <c r="G943">
        <v>12726</v>
      </c>
      <c r="H943">
        <v>13138</v>
      </c>
    </row>
    <row r="944" spans="1:8" x14ac:dyDescent="0.2">
      <c r="A944">
        <v>18932</v>
      </c>
      <c r="B944">
        <v>32767</v>
      </c>
      <c r="C944">
        <v>32767</v>
      </c>
      <c r="D944">
        <v>29207</v>
      </c>
      <c r="E944">
        <v>5811</v>
      </c>
      <c r="F944">
        <v>21661</v>
      </c>
      <c r="G944">
        <v>12726</v>
      </c>
      <c r="H944">
        <v>13138</v>
      </c>
    </row>
    <row r="945" spans="1:8" x14ac:dyDescent="0.2">
      <c r="A945">
        <v>6185</v>
      </c>
      <c r="B945">
        <v>32767</v>
      </c>
      <c r="C945">
        <v>17241</v>
      </c>
      <c r="D945">
        <v>32767</v>
      </c>
      <c r="E945">
        <v>5811</v>
      </c>
      <c r="F945">
        <v>21661</v>
      </c>
      <c r="G945">
        <v>12726</v>
      </c>
      <c r="H945">
        <v>13138</v>
      </c>
    </row>
    <row r="946" spans="1:8" x14ac:dyDescent="0.2">
      <c r="A946">
        <v>13365</v>
      </c>
      <c r="B946">
        <v>32767</v>
      </c>
      <c r="C946">
        <v>16043</v>
      </c>
      <c r="D946">
        <v>32767</v>
      </c>
      <c r="E946">
        <v>5811</v>
      </c>
      <c r="F946">
        <v>21661</v>
      </c>
      <c r="G946">
        <v>12726</v>
      </c>
      <c r="H946">
        <v>13138</v>
      </c>
    </row>
    <row r="947" spans="1:8" x14ac:dyDescent="0.2">
      <c r="A947">
        <v>29687</v>
      </c>
      <c r="B947">
        <v>32767</v>
      </c>
      <c r="C947">
        <v>24995</v>
      </c>
      <c r="D947">
        <v>32767</v>
      </c>
      <c r="E947">
        <v>5811</v>
      </c>
      <c r="F947">
        <v>21661</v>
      </c>
      <c r="G947">
        <v>12726</v>
      </c>
      <c r="H947">
        <v>13138</v>
      </c>
    </row>
    <row r="948" spans="1:8" x14ac:dyDescent="0.2">
      <c r="A948">
        <v>32767</v>
      </c>
      <c r="B948">
        <v>32767</v>
      </c>
      <c r="C948">
        <v>32767</v>
      </c>
      <c r="D948">
        <v>32767</v>
      </c>
      <c r="E948">
        <v>6185</v>
      </c>
      <c r="F948">
        <v>23414</v>
      </c>
      <c r="G948">
        <v>16043</v>
      </c>
      <c r="H948">
        <v>13250</v>
      </c>
    </row>
    <row r="949" spans="1:8" x14ac:dyDescent="0.2">
      <c r="A949">
        <v>32767</v>
      </c>
      <c r="B949">
        <v>29115</v>
      </c>
      <c r="C949">
        <v>32767</v>
      </c>
      <c r="D949">
        <v>17345</v>
      </c>
      <c r="E949">
        <v>6185</v>
      </c>
      <c r="F949">
        <v>23414</v>
      </c>
      <c r="G949">
        <v>16043</v>
      </c>
      <c r="H949">
        <v>13250</v>
      </c>
    </row>
    <row r="950" spans="1:8" x14ac:dyDescent="0.2">
      <c r="A950">
        <v>32767</v>
      </c>
      <c r="B950">
        <v>32767</v>
      </c>
      <c r="C950">
        <v>32767</v>
      </c>
      <c r="D950">
        <v>14701</v>
      </c>
      <c r="E950">
        <v>6185</v>
      </c>
      <c r="F950">
        <v>23414</v>
      </c>
      <c r="G950">
        <v>16043</v>
      </c>
      <c r="H950">
        <v>13250</v>
      </c>
    </row>
    <row r="951" spans="1:8" x14ac:dyDescent="0.2">
      <c r="A951">
        <v>27778</v>
      </c>
      <c r="B951">
        <v>32767</v>
      </c>
      <c r="C951">
        <v>32767</v>
      </c>
      <c r="D951">
        <v>23934</v>
      </c>
      <c r="E951">
        <v>6185</v>
      </c>
      <c r="F951">
        <v>23414</v>
      </c>
      <c r="G951">
        <v>16043</v>
      </c>
      <c r="H951">
        <v>13250</v>
      </c>
    </row>
    <row r="952" spans="1:8" x14ac:dyDescent="0.2">
      <c r="A952">
        <v>7806</v>
      </c>
      <c r="B952">
        <v>32767</v>
      </c>
      <c r="C952">
        <v>25548</v>
      </c>
      <c r="D952">
        <v>32767</v>
      </c>
      <c r="E952">
        <v>6185</v>
      </c>
      <c r="F952">
        <v>23414</v>
      </c>
      <c r="G952">
        <v>16043</v>
      </c>
      <c r="H952">
        <v>13250</v>
      </c>
    </row>
    <row r="953" spans="1:8" x14ac:dyDescent="0.2">
      <c r="A953">
        <v>8957</v>
      </c>
      <c r="B953">
        <v>32767</v>
      </c>
      <c r="C953">
        <v>13651</v>
      </c>
      <c r="D953">
        <v>32767</v>
      </c>
      <c r="E953">
        <v>6185</v>
      </c>
      <c r="F953">
        <v>23414</v>
      </c>
      <c r="G953">
        <v>13651</v>
      </c>
      <c r="H953">
        <v>13250</v>
      </c>
    </row>
    <row r="954" spans="1:8" x14ac:dyDescent="0.2">
      <c r="A954">
        <v>23489</v>
      </c>
      <c r="B954">
        <v>32767</v>
      </c>
      <c r="C954">
        <v>19116</v>
      </c>
      <c r="D954">
        <v>32767</v>
      </c>
      <c r="E954">
        <v>6185</v>
      </c>
      <c r="F954">
        <v>23414</v>
      </c>
      <c r="G954">
        <v>13651</v>
      </c>
      <c r="H954">
        <v>13250</v>
      </c>
    </row>
    <row r="955" spans="1:8" x14ac:dyDescent="0.2">
      <c r="A955">
        <v>32767</v>
      </c>
      <c r="B955">
        <v>32767</v>
      </c>
      <c r="C955">
        <v>32767</v>
      </c>
      <c r="D955">
        <v>32767</v>
      </c>
      <c r="E955">
        <v>6185</v>
      </c>
      <c r="F955">
        <v>23414</v>
      </c>
      <c r="G955">
        <v>13651</v>
      </c>
      <c r="H955">
        <v>13250</v>
      </c>
    </row>
    <row r="956" spans="1:8" x14ac:dyDescent="0.2">
      <c r="A956">
        <v>32767</v>
      </c>
      <c r="B956">
        <v>30811</v>
      </c>
      <c r="C956">
        <v>32767</v>
      </c>
      <c r="D956">
        <v>24044</v>
      </c>
      <c r="E956">
        <v>6185</v>
      </c>
      <c r="F956">
        <v>23414</v>
      </c>
      <c r="G956">
        <v>13651</v>
      </c>
      <c r="H956">
        <v>13250</v>
      </c>
    </row>
    <row r="957" spans="1:8" x14ac:dyDescent="0.2">
      <c r="A957">
        <v>32767</v>
      </c>
      <c r="B957">
        <v>31615</v>
      </c>
      <c r="C957">
        <v>32767</v>
      </c>
      <c r="D957">
        <v>12780</v>
      </c>
      <c r="E957">
        <v>6185</v>
      </c>
      <c r="F957">
        <v>23414</v>
      </c>
      <c r="G957">
        <v>13651</v>
      </c>
      <c r="H957">
        <v>12780</v>
      </c>
    </row>
    <row r="958" spans="1:8" x14ac:dyDescent="0.2">
      <c r="A958">
        <v>32767</v>
      </c>
      <c r="B958">
        <v>32767</v>
      </c>
      <c r="C958">
        <v>32767</v>
      </c>
      <c r="D958">
        <v>18669</v>
      </c>
      <c r="E958">
        <v>6185</v>
      </c>
      <c r="F958">
        <v>23414</v>
      </c>
      <c r="G958">
        <v>13651</v>
      </c>
      <c r="H958">
        <v>12780</v>
      </c>
    </row>
    <row r="959" spans="1:8" x14ac:dyDescent="0.2">
      <c r="A959">
        <v>14573</v>
      </c>
      <c r="B959">
        <v>32767</v>
      </c>
      <c r="C959">
        <v>32767</v>
      </c>
      <c r="D959">
        <v>32018</v>
      </c>
      <c r="E959">
        <v>6185</v>
      </c>
      <c r="F959">
        <v>23414</v>
      </c>
      <c r="G959">
        <v>13651</v>
      </c>
      <c r="H959">
        <v>12780</v>
      </c>
    </row>
    <row r="960" spans="1:8" x14ac:dyDescent="0.2">
      <c r="A960">
        <v>6208</v>
      </c>
      <c r="B960">
        <v>32767</v>
      </c>
      <c r="C960">
        <v>15460</v>
      </c>
      <c r="D960">
        <v>32767</v>
      </c>
      <c r="E960">
        <v>6185</v>
      </c>
      <c r="F960">
        <v>23414</v>
      </c>
      <c r="G960">
        <v>13651</v>
      </c>
      <c r="H960">
        <v>12780</v>
      </c>
    </row>
    <row r="961" spans="1:8" x14ac:dyDescent="0.2">
      <c r="A961">
        <v>15418</v>
      </c>
      <c r="B961">
        <v>32767</v>
      </c>
      <c r="C961">
        <v>16039</v>
      </c>
      <c r="D961">
        <v>32767</v>
      </c>
      <c r="E961">
        <v>6185</v>
      </c>
      <c r="F961">
        <v>23414</v>
      </c>
      <c r="G961">
        <v>13651</v>
      </c>
      <c r="H961">
        <v>12780</v>
      </c>
    </row>
    <row r="962" spans="1:8" x14ac:dyDescent="0.2">
      <c r="A962">
        <v>32767</v>
      </c>
      <c r="B962">
        <v>32767</v>
      </c>
      <c r="C962">
        <v>26399</v>
      </c>
      <c r="D962">
        <v>32767</v>
      </c>
      <c r="E962">
        <v>6185</v>
      </c>
      <c r="F962">
        <v>23414</v>
      </c>
      <c r="G962">
        <v>13651</v>
      </c>
      <c r="H962">
        <v>12780</v>
      </c>
    </row>
    <row r="963" spans="1:8" x14ac:dyDescent="0.2">
      <c r="A963">
        <v>32767</v>
      </c>
      <c r="B963">
        <v>32767</v>
      </c>
      <c r="C963">
        <v>32767</v>
      </c>
      <c r="D963">
        <v>32665</v>
      </c>
      <c r="E963">
        <v>6185</v>
      </c>
      <c r="F963">
        <v>23414</v>
      </c>
      <c r="G963">
        <v>13651</v>
      </c>
      <c r="H963">
        <v>12780</v>
      </c>
    </row>
    <row r="964" spans="1:8" x14ac:dyDescent="0.2">
      <c r="A964">
        <v>32767</v>
      </c>
      <c r="B964">
        <v>29333</v>
      </c>
      <c r="C964">
        <v>32767</v>
      </c>
      <c r="D964">
        <v>14874</v>
      </c>
      <c r="E964">
        <v>6185</v>
      </c>
      <c r="F964">
        <v>23414</v>
      </c>
      <c r="G964">
        <v>13651</v>
      </c>
      <c r="H964">
        <v>12780</v>
      </c>
    </row>
    <row r="965" spans="1:8" x14ac:dyDescent="0.2">
      <c r="A965">
        <v>32767</v>
      </c>
      <c r="B965">
        <v>32767</v>
      </c>
      <c r="C965">
        <v>32767</v>
      </c>
      <c r="D965">
        <v>15937</v>
      </c>
      <c r="E965">
        <v>6185</v>
      </c>
      <c r="F965">
        <v>23414</v>
      </c>
      <c r="G965">
        <v>13651</v>
      </c>
      <c r="H965">
        <v>12780</v>
      </c>
    </row>
    <row r="966" spans="1:8" x14ac:dyDescent="0.2">
      <c r="A966">
        <v>24694</v>
      </c>
      <c r="B966">
        <v>32767</v>
      </c>
      <c r="C966">
        <v>32767</v>
      </c>
      <c r="D966">
        <v>25225</v>
      </c>
      <c r="E966">
        <v>6185</v>
      </c>
      <c r="F966">
        <v>23414</v>
      </c>
      <c r="G966">
        <v>13651</v>
      </c>
      <c r="H966">
        <v>12780</v>
      </c>
    </row>
    <row r="967" spans="1:8" x14ac:dyDescent="0.2">
      <c r="A967">
        <v>6042</v>
      </c>
      <c r="B967">
        <v>32767</v>
      </c>
      <c r="C967">
        <v>22235</v>
      </c>
      <c r="D967">
        <v>32767</v>
      </c>
      <c r="E967">
        <v>6042</v>
      </c>
      <c r="F967">
        <v>23414</v>
      </c>
      <c r="G967">
        <v>13651</v>
      </c>
      <c r="H967">
        <v>12780</v>
      </c>
    </row>
    <row r="968" spans="1:8" x14ac:dyDescent="0.2">
      <c r="A968">
        <v>10716</v>
      </c>
      <c r="B968">
        <v>32767</v>
      </c>
      <c r="C968">
        <v>13324</v>
      </c>
      <c r="D968">
        <v>32767</v>
      </c>
      <c r="E968">
        <v>6042</v>
      </c>
      <c r="F968">
        <v>29333</v>
      </c>
      <c r="G968">
        <v>13324</v>
      </c>
      <c r="H968">
        <v>14874</v>
      </c>
    </row>
    <row r="969" spans="1:8" x14ac:dyDescent="0.2">
      <c r="A969">
        <v>24431</v>
      </c>
      <c r="B969">
        <v>32767</v>
      </c>
      <c r="C969">
        <v>21840</v>
      </c>
      <c r="D969">
        <v>32767</v>
      </c>
      <c r="E969">
        <v>6042</v>
      </c>
      <c r="F969">
        <v>29333</v>
      </c>
      <c r="G969">
        <v>13324</v>
      </c>
      <c r="H969">
        <v>14874</v>
      </c>
    </row>
    <row r="970" spans="1:8" x14ac:dyDescent="0.2">
      <c r="A970">
        <v>32767</v>
      </c>
      <c r="B970">
        <v>32767</v>
      </c>
      <c r="C970">
        <v>32767</v>
      </c>
      <c r="D970">
        <v>32767</v>
      </c>
      <c r="E970">
        <v>6042</v>
      </c>
      <c r="F970">
        <v>29333</v>
      </c>
      <c r="G970">
        <v>13324</v>
      </c>
      <c r="H970">
        <v>14874</v>
      </c>
    </row>
    <row r="971" spans="1:8" x14ac:dyDescent="0.2">
      <c r="A971">
        <v>32767</v>
      </c>
      <c r="B971">
        <v>28682</v>
      </c>
      <c r="C971">
        <v>32767</v>
      </c>
      <c r="D971">
        <v>21463</v>
      </c>
      <c r="E971">
        <v>6042</v>
      </c>
      <c r="F971">
        <v>28682</v>
      </c>
      <c r="G971">
        <v>13324</v>
      </c>
      <c r="H971">
        <v>14874</v>
      </c>
    </row>
    <row r="972" spans="1:8" x14ac:dyDescent="0.2">
      <c r="A972">
        <v>32767</v>
      </c>
      <c r="B972">
        <v>32767</v>
      </c>
      <c r="C972">
        <v>32767</v>
      </c>
      <c r="D972">
        <v>13737</v>
      </c>
      <c r="E972">
        <v>6042</v>
      </c>
      <c r="F972">
        <v>28682</v>
      </c>
      <c r="G972">
        <v>13324</v>
      </c>
      <c r="H972">
        <v>13737</v>
      </c>
    </row>
    <row r="973" spans="1:8" x14ac:dyDescent="0.2">
      <c r="A973">
        <v>32767</v>
      </c>
      <c r="B973">
        <v>32767</v>
      </c>
      <c r="C973">
        <v>32767</v>
      </c>
      <c r="D973">
        <v>20383</v>
      </c>
      <c r="E973">
        <v>6042</v>
      </c>
      <c r="F973">
        <v>28682</v>
      </c>
      <c r="G973">
        <v>13324</v>
      </c>
      <c r="H973">
        <v>13737</v>
      </c>
    </row>
    <row r="974" spans="1:8" x14ac:dyDescent="0.2">
      <c r="A974">
        <v>13094</v>
      </c>
      <c r="B974">
        <v>32767</v>
      </c>
      <c r="C974">
        <v>30375</v>
      </c>
      <c r="D974">
        <v>32767</v>
      </c>
      <c r="E974">
        <v>6042</v>
      </c>
      <c r="F974">
        <v>28682</v>
      </c>
      <c r="G974">
        <v>13324</v>
      </c>
      <c r="H974">
        <v>13737</v>
      </c>
    </row>
    <row r="975" spans="1:8" x14ac:dyDescent="0.2">
      <c r="A975">
        <v>7135</v>
      </c>
      <c r="B975">
        <v>32767</v>
      </c>
      <c r="C975">
        <v>13615</v>
      </c>
      <c r="D975">
        <v>32767</v>
      </c>
      <c r="E975">
        <v>6042</v>
      </c>
      <c r="F975">
        <v>28682</v>
      </c>
      <c r="G975">
        <v>13324</v>
      </c>
      <c r="H975">
        <v>13737</v>
      </c>
    </row>
    <row r="976" spans="1:8" x14ac:dyDescent="0.2">
      <c r="A976">
        <v>17999</v>
      </c>
      <c r="B976">
        <v>32767</v>
      </c>
      <c r="C976">
        <v>17867</v>
      </c>
      <c r="D976">
        <v>32767</v>
      </c>
      <c r="E976">
        <v>6042</v>
      </c>
      <c r="F976">
        <v>28682</v>
      </c>
      <c r="G976">
        <v>13324</v>
      </c>
      <c r="H976">
        <v>13737</v>
      </c>
    </row>
    <row r="977" spans="1:8" x14ac:dyDescent="0.2">
      <c r="A977">
        <v>32767</v>
      </c>
      <c r="B977">
        <v>32767</v>
      </c>
      <c r="C977">
        <v>29069</v>
      </c>
      <c r="D977">
        <v>32767</v>
      </c>
      <c r="E977">
        <v>6042</v>
      </c>
      <c r="F977">
        <v>28682</v>
      </c>
      <c r="G977">
        <v>13324</v>
      </c>
      <c r="H977">
        <v>13737</v>
      </c>
    </row>
    <row r="978" spans="1:8" x14ac:dyDescent="0.2">
      <c r="A978">
        <v>32767</v>
      </c>
      <c r="B978">
        <v>32767</v>
      </c>
      <c r="C978">
        <v>32767</v>
      </c>
      <c r="D978">
        <v>30025</v>
      </c>
      <c r="E978">
        <v>6042</v>
      </c>
      <c r="F978">
        <v>28682</v>
      </c>
      <c r="G978">
        <v>13324</v>
      </c>
      <c r="H978">
        <v>13737</v>
      </c>
    </row>
    <row r="979" spans="1:8" x14ac:dyDescent="0.2">
      <c r="A979">
        <v>32767</v>
      </c>
      <c r="B979">
        <v>29464</v>
      </c>
      <c r="C979">
        <v>32767</v>
      </c>
      <c r="D979">
        <v>12974</v>
      </c>
      <c r="E979">
        <v>6042</v>
      </c>
      <c r="F979">
        <v>28682</v>
      </c>
      <c r="G979">
        <v>13324</v>
      </c>
      <c r="H979">
        <v>12974</v>
      </c>
    </row>
    <row r="980" spans="1:8" x14ac:dyDescent="0.2">
      <c r="A980">
        <v>32767</v>
      </c>
      <c r="B980">
        <v>32767</v>
      </c>
      <c r="C980">
        <v>32767</v>
      </c>
      <c r="D980">
        <v>17372</v>
      </c>
      <c r="E980">
        <v>6042</v>
      </c>
      <c r="F980">
        <v>28682</v>
      </c>
      <c r="G980">
        <v>13324</v>
      </c>
      <c r="H980">
        <v>12974</v>
      </c>
    </row>
    <row r="981" spans="1:8" x14ac:dyDescent="0.2">
      <c r="A981">
        <v>20724</v>
      </c>
      <c r="B981">
        <v>32767</v>
      </c>
      <c r="C981">
        <v>32767</v>
      </c>
      <c r="D981">
        <v>27163</v>
      </c>
      <c r="E981">
        <v>6042</v>
      </c>
      <c r="F981">
        <v>28682</v>
      </c>
      <c r="G981">
        <v>13324</v>
      </c>
      <c r="H981">
        <v>12974</v>
      </c>
    </row>
    <row r="982" spans="1:8" x14ac:dyDescent="0.2">
      <c r="A982">
        <v>5381</v>
      </c>
      <c r="B982">
        <v>32767</v>
      </c>
      <c r="C982">
        <v>19002</v>
      </c>
      <c r="D982">
        <v>32767</v>
      </c>
      <c r="E982">
        <v>5381</v>
      </c>
      <c r="F982">
        <v>28682</v>
      </c>
      <c r="G982">
        <v>13324</v>
      </c>
      <c r="H982">
        <v>12974</v>
      </c>
    </row>
    <row r="983" spans="1:8" x14ac:dyDescent="0.2">
      <c r="A983">
        <v>12307</v>
      </c>
      <c r="B983">
        <v>32767</v>
      </c>
      <c r="C983">
        <v>14756</v>
      </c>
      <c r="D983">
        <v>32767</v>
      </c>
      <c r="E983">
        <v>5381</v>
      </c>
      <c r="F983">
        <v>28682</v>
      </c>
      <c r="G983">
        <v>13324</v>
      </c>
      <c r="H983">
        <v>12974</v>
      </c>
    </row>
    <row r="984" spans="1:8" x14ac:dyDescent="0.2">
      <c r="A984">
        <v>27535</v>
      </c>
      <c r="B984">
        <v>32767</v>
      </c>
      <c r="C984">
        <v>23370</v>
      </c>
      <c r="D984">
        <v>32767</v>
      </c>
      <c r="E984">
        <v>5381</v>
      </c>
      <c r="F984">
        <v>28682</v>
      </c>
      <c r="G984">
        <v>13324</v>
      </c>
      <c r="H984">
        <v>12974</v>
      </c>
    </row>
    <row r="985" spans="1:8" x14ac:dyDescent="0.2">
      <c r="A985">
        <v>32767</v>
      </c>
      <c r="B985">
        <v>32767</v>
      </c>
      <c r="C985">
        <v>32767</v>
      </c>
      <c r="D985">
        <v>32767</v>
      </c>
      <c r="E985">
        <v>5381</v>
      </c>
      <c r="F985">
        <v>28682</v>
      </c>
      <c r="G985">
        <v>13324</v>
      </c>
      <c r="H985">
        <v>12974</v>
      </c>
    </row>
    <row r="986" spans="1:8" x14ac:dyDescent="0.2">
      <c r="A986">
        <v>32767</v>
      </c>
      <c r="B986">
        <v>29333</v>
      </c>
      <c r="C986">
        <v>32767</v>
      </c>
      <c r="D986">
        <v>17850</v>
      </c>
      <c r="E986">
        <v>5381</v>
      </c>
      <c r="F986">
        <v>28682</v>
      </c>
      <c r="G986">
        <v>13324</v>
      </c>
      <c r="H986">
        <v>12974</v>
      </c>
    </row>
    <row r="987" spans="1:8" x14ac:dyDescent="0.2">
      <c r="A987">
        <v>32767</v>
      </c>
      <c r="B987">
        <v>32767</v>
      </c>
      <c r="C987">
        <v>32767</v>
      </c>
      <c r="D987">
        <v>13162</v>
      </c>
      <c r="E987">
        <v>5381</v>
      </c>
      <c r="F987">
        <v>28682</v>
      </c>
      <c r="G987">
        <v>13324</v>
      </c>
      <c r="H987">
        <v>12974</v>
      </c>
    </row>
    <row r="988" spans="1:8" x14ac:dyDescent="0.2">
      <c r="A988">
        <v>29997</v>
      </c>
      <c r="B988">
        <v>32767</v>
      </c>
      <c r="C988">
        <v>32767</v>
      </c>
      <c r="D988">
        <v>22498</v>
      </c>
      <c r="E988">
        <v>5381</v>
      </c>
      <c r="F988">
        <v>29333</v>
      </c>
      <c r="G988">
        <v>14756</v>
      </c>
      <c r="H988">
        <v>12974</v>
      </c>
    </row>
    <row r="989" spans="1:8" x14ac:dyDescent="0.2">
      <c r="A989">
        <v>9855</v>
      </c>
      <c r="B989">
        <v>32767</v>
      </c>
      <c r="C989">
        <v>27006</v>
      </c>
      <c r="D989">
        <v>32767</v>
      </c>
      <c r="E989">
        <v>5381</v>
      </c>
      <c r="F989">
        <v>29333</v>
      </c>
      <c r="G989">
        <v>14756</v>
      </c>
      <c r="H989">
        <v>12974</v>
      </c>
    </row>
    <row r="990" spans="1:8" x14ac:dyDescent="0.2">
      <c r="A990">
        <v>8404</v>
      </c>
      <c r="B990">
        <v>32767</v>
      </c>
      <c r="C990">
        <v>14135</v>
      </c>
      <c r="D990">
        <v>32767</v>
      </c>
      <c r="E990">
        <v>5381</v>
      </c>
      <c r="F990">
        <v>29333</v>
      </c>
      <c r="G990">
        <v>14135</v>
      </c>
      <c r="H990">
        <v>12974</v>
      </c>
    </row>
    <row r="991" spans="1:8" x14ac:dyDescent="0.2">
      <c r="A991">
        <v>20444</v>
      </c>
      <c r="B991">
        <v>32767</v>
      </c>
      <c r="C991">
        <v>19734</v>
      </c>
      <c r="D991">
        <v>32767</v>
      </c>
      <c r="E991">
        <v>5381</v>
      </c>
      <c r="F991">
        <v>29333</v>
      </c>
      <c r="G991">
        <v>14135</v>
      </c>
      <c r="H991">
        <v>12974</v>
      </c>
    </row>
    <row r="992" spans="1:8" x14ac:dyDescent="0.2">
      <c r="A992">
        <v>32767</v>
      </c>
      <c r="B992">
        <v>32767</v>
      </c>
      <c r="C992">
        <v>31915</v>
      </c>
      <c r="D992">
        <v>32767</v>
      </c>
      <c r="E992">
        <v>5381</v>
      </c>
      <c r="F992">
        <v>29333</v>
      </c>
      <c r="G992">
        <v>14135</v>
      </c>
      <c r="H992">
        <v>12974</v>
      </c>
    </row>
    <row r="993" spans="1:8" x14ac:dyDescent="0.2">
      <c r="A993">
        <v>32767</v>
      </c>
      <c r="B993">
        <v>31569</v>
      </c>
      <c r="C993">
        <v>32767</v>
      </c>
      <c r="D993">
        <v>26331</v>
      </c>
      <c r="E993">
        <v>5381</v>
      </c>
      <c r="F993">
        <v>29333</v>
      </c>
      <c r="G993">
        <v>14135</v>
      </c>
      <c r="H993">
        <v>12974</v>
      </c>
    </row>
    <row r="994" spans="1:8" x14ac:dyDescent="0.2">
      <c r="A994">
        <v>32767</v>
      </c>
      <c r="B994">
        <v>30892</v>
      </c>
      <c r="C994">
        <v>32767</v>
      </c>
      <c r="D994">
        <v>13223</v>
      </c>
      <c r="E994">
        <v>5381</v>
      </c>
      <c r="F994">
        <v>29333</v>
      </c>
      <c r="G994">
        <v>14135</v>
      </c>
      <c r="H994">
        <v>12974</v>
      </c>
    </row>
    <row r="995" spans="1:8" x14ac:dyDescent="0.2">
      <c r="A995">
        <v>32767</v>
      </c>
      <c r="B995">
        <v>32767</v>
      </c>
      <c r="C995">
        <v>32767</v>
      </c>
      <c r="D995">
        <v>18377</v>
      </c>
      <c r="E995">
        <v>5381</v>
      </c>
      <c r="F995">
        <v>29333</v>
      </c>
      <c r="G995">
        <v>14135</v>
      </c>
      <c r="H995">
        <v>12974</v>
      </c>
    </row>
    <row r="996" spans="1:8" x14ac:dyDescent="0.2">
      <c r="A996">
        <v>16849</v>
      </c>
      <c r="B996">
        <v>32767</v>
      </c>
      <c r="C996">
        <v>32767</v>
      </c>
      <c r="D996">
        <v>29375</v>
      </c>
      <c r="E996">
        <v>5381</v>
      </c>
      <c r="F996">
        <v>29333</v>
      </c>
      <c r="G996">
        <v>14135</v>
      </c>
      <c r="H996">
        <v>12974</v>
      </c>
    </row>
    <row r="997" spans="1:8" x14ac:dyDescent="0.2">
      <c r="A997">
        <v>5672</v>
      </c>
      <c r="B997">
        <v>32767</v>
      </c>
      <c r="C997">
        <v>17000</v>
      </c>
      <c r="D997">
        <v>32767</v>
      </c>
      <c r="E997">
        <v>5381</v>
      </c>
      <c r="F997">
        <v>29333</v>
      </c>
      <c r="G997">
        <v>14135</v>
      </c>
      <c r="H997">
        <v>12974</v>
      </c>
    </row>
    <row r="998" spans="1:8" x14ac:dyDescent="0.2">
      <c r="A998">
        <v>14887</v>
      </c>
      <c r="B998">
        <v>32767</v>
      </c>
      <c r="C998">
        <v>15120</v>
      </c>
      <c r="D998">
        <v>32767</v>
      </c>
      <c r="E998">
        <v>5381</v>
      </c>
      <c r="F998">
        <v>29333</v>
      </c>
      <c r="G998">
        <v>14135</v>
      </c>
      <c r="H998">
        <v>12974</v>
      </c>
    </row>
    <row r="999" spans="1:8" x14ac:dyDescent="0.2">
      <c r="A999">
        <v>30282</v>
      </c>
      <c r="B999">
        <v>32767</v>
      </c>
      <c r="C999">
        <v>25255</v>
      </c>
      <c r="D999">
        <v>32767</v>
      </c>
      <c r="E999">
        <v>5381</v>
      </c>
      <c r="F999">
        <v>29333</v>
      </c>
      <c r="G999">
        <v>14135</v>
      </c>
      <c r="H999">
        <v>12974</v>
      </c>
    </row>
    <row r="1000" spans="1:8" x14ac:dyDescent="0.2">
      <c r="A1000">
        <v>32767</v>
      </c>
      <c r="B1000">
        <v>32767</v>
      </c>
      <c r="C1000">
        <v>32767</v>
      </c>
      <c r="D1000">
        <v>32767</v>
      </c>
      <c r="E1000">
        <v>5381</v>
      </c>
      <c r="F1000">
        <v>29333</v>
      </c>
      <c r="G1000">
        <v>14135</v>
      </c>
      <c r="H1000">
        <v>12974</v>
      </c>
    </row>
    <row r="1001" spans="1:8" x14ac:dyDescent="0.2">
      <c r="A1001">
        <v>32767</v>
      </c>
      <c r="B1001">
        <v>29001</v>
      </c>
      <c r="C1001">
        <v>32767</v>
      </c>
      <c r="D1001">
        <v>16581</v>
      </c>
      <c r="E1001">
        <v>5381</v>
      </c>
      <c r="F1001">
        <v>29001</v>
      </c>
      <c r="G1001">
        <v>14135</v>
      </c>
      <c r="H1001">
        <v>12974</v>
      </c>
    </row>
    <row r="1002" spans="1:8" x14ac:dyDescent="0.2">
      <c r="A1002">
        <v>32767</v>
      </c>
      <c r="B1002">
        <v>32767</v>
      </c>
      <c r="C1002">
        <v>32767</v>
      </c>
      <c r="D1002">
        <v>15338</v>
      </c>
      <c r="E1002">
        <v>5381</v>
      </c>
      <c r="F1002">
        <v>29001</v>
      </c>
      <c r="G1002">
        <v>14135</v>
      </c>
      <c r="H1002">
        <v>12974</v>
      </c>
    </row>
    <row r="1003" spans="1:8" x14ac:dyDescent="0.2">
      <c r="A1003">
        <v>26063</v>
      </c>
      <c r="B1003">
        <v>32767</v>
      </c>
      <c r="C1003">
        <v>32767</v>
      </c>
      <c r="D1003">
        <v>23041</v>
      </c>
      <c r="E1003">
        <v>5381</v>
      </c>
      <c r="F1003">
        <v>29001</v>
      </c>
      <c r="G1003">
        <v>14135</v>
      </c>
      <c r="H1003">
        <v>12974</v>
      </c>
    </row>
    <row r="1004" spans="1:8" x14ac:dyDescent="0.2">
      <c r="A1004">
        <v>6265</v>
      </c>
      <c r="B1004">
        <v>32767</v>
      </c>
      <c r="C1004">
        <v>24427</v>
      </c>
      <c r="D1004">
        <v>32767</v>
      </c>
      <c r="E1004">
        <v>5381</v>
      </c>
      <c r="F1004">
        <v>29001</v>
      </c>
      <c r="G1004">
        <v>14135</v>
      </c>
      <c r="H1004">
        <v>12974</v>
      </c>
    </row>
    <row r="1005" spans="1:8" x14ac:dyDescent="0.2">
      <c r="A1005">
        <v>9930</v>
      </c>
      <c r="B1005">
        <v>32767</v>
      </c>
      <c r="C1005">
        <v>13671</v>
      </c>
      <c r="D1005">
        <v>32767</v>
      </c>
      <c r="E1005">
        <v>5381</v>
      </c>
      <c r="F1005">
        <v>29001</v>
      </c>
      <c r="G1005">
        <v>13671</v>
      </c>
      <c r="H1005">
        <v>12974</v>
      </c>
    </row>
    <row r="1006" spans="1:8" x14ac:dyDescent="0.2">
      <c r="A1006">
        <v>23395</v>
      </c>
      <c r="B1006">
        <v>32767</v>
      </c>
      <c r="C1006">
        <v>21024</v>
      </c>
      <c r="D1006">
        <v>32767</v>
      </c>
      <c r="E1006">
        <v>5381</v>
      </c>
      <c r="F1006">
        <v>29001</v>
      </c>
      <c r="G1006">
        <v>13671</v>
      </c>
      <c r="H1006">
        <v>12974</v>
      </c>
    </row>
    <row r="1007" spans="1:8" x14ac:dyDescent="0.2">
      <c r="A1007">
        <v>32767</v>
      </c>
      <c r="B1007">
        <v>32767</v>
      </c>
      <c r="C1007">
        <v>32767</v>
      </c>
      <c r="D1007">
        <v>32767</v>
      </c>
      <c r="E1007">
        <v>5381</v>
      </c>
      <c r="F1007">
        <v>29001</v>
      </c>
      <c r="G1007">
        <v>13671</v>
      </c>
      <c r="H1007">
        <v>12974</v>
      </c>
    </row>
    <row r="1008" spans="1:8" x14ac:dyDescent="0.2">
      <c r="A1008">
        <v>32767</v>
      </c>
      <c r="B1008">
        <v>29414</v>
      </c>
      <c r="C1008">
        <v>32767</v>
      </c>
      <c r="D1008">
        <v>23032</v>
      </c>
      <c r="E1008">
        <v>6265</v>
      </c>
      <c r="F1008">
        <v>29001</v>
      </c>
      <c r="G1008">
        <v>13671</v>
      </c>
      <c r="H1008">
        <v>15338</v>
      </c>
    </row>
    <row r="1009" spans="1:8" x14ac:dyDescent="0.2">
      <c r="A1009">
        <v>32767</v>
      </c>
      <c r="B1009">
        <v>31960</v>
      </c>
      <c r="C1009">
        <v>32767</v>
      </c>
      <c r="D1009">
        <v>13389</v>
      </c>
      <c r="E1009">
        <v>6265</v>
      </c>
      <c r="F1009">
        <v>29001</v>
      </c>
      <c r="G1009">
        <v>13671</v>
      </c>
      <c r="H1009">
        <v>13389</v>
      </c>
    </row>
    <row r="1010" spans="1:8" x14ac:dyDescent="0.2">
      <c r="A1010">
        <v>32767</v>
      </c>
      <c r="B1010">
        <v>32767</v>
      </c>
      <c r="C1010">
        <v>32767</v>
      </c>
      <c r="D1010">
        <v>19399</v>
      </c>
      <c r="E1010">
        <v>6265</v>
      </c>
      <c r="F1010">
        <v>29001</v>
      </c>
      <c r="G1010">
        <v>13671</v>
      </c>
      <c r="H1010">
        <v>13389</v>
      </c>
    </row>
    <row r="1011" spans="1:8" x14ac:dyDescent="0.2">
      <c r="A1011">
        <v>14044</v>
      </c>
      <c r="B1011">
        <v>32767</v>
      </c>
      <c r="C1011">
        <v>32081</v>
      </c>
      <c r="D1011">
        <v>32419</v>
      </c>
      <c r="E1011">
        <v>6265</v>
      </c>
      <c r="F1011">
        <v>29001</v>
      </c>
      <c r="G1011">
        <v>13671</v>
      </c>
      <c r="H1011">
        <v>13389</v>
      </c>
    </row>
    <row r="1012" spans="1:8" x14ac:dyDescent="0.2">
      <c r="A1012">
        <v>7251</v>
      </c>
      <c r="B1012">
        <v>32767</v>
      </c>
      <c r="C1012">
        <v>14392</v>
      </c>
      <c r="D1012">
        <v>32767</v>
      </c>
      <c r="E1012">
        <v>6265</v>
      </c>
      <c r="F1012">
        <v>29001</v>
      </c>
      <c r="G1012">
        <v>13671</v>
      </c>
      <c r="H1012">
        <v>13389</v>
      </c>
    </row>
    <row r="1013" spans="1:8" x14ac:dyDescent="0.2">
      <c r="A1013">
        <v>16252</v>
      </c>
      <c r="B1013">
        <v>32767</v>
      </c>
      <c r="C1013">
        <v>16971</v>
      </c>
      <c r="D1013">
        <v>32767</v>
      </c>
      <c r="E1013">
        <v>6265</v>
      </c>
      <c r="F1013">
        <v>29001</v>
      </c>
      <c r="G1013">
        <v>13671</v>
      </c>
      <c r="H1013">
        <v>13389</v>
      </c>
    </row>
    <row r="1014" spans="1:8" x14ac:dyDescent="0.2">
      <c r="A1014">
        <v>32767</v>
      </c>
      <c r="B1014">
        <v>32767</v>
      </c>
      <c r="C1014">
        <v>26684</v>
      </c>
      <c r="D1014">
        <v>32767</v>
      </c>
      <c r="E1014">
        <v>6265</v>
      </c>
      <c r="F1014">
        <v>29001</v>
      </c>
      <c r="G1014">
        <v>13671</v>
      </c>
      <c r="H1014">
        <v>13389</v>
      </c>
    </row>
    <row r="1015" spans="1:8" x14ac:dyDescent="0.2">
      <c r="A1015">
        <v>32767</v>
      </c>
      <c r="B1015">
        <v>32767</v>
      </c>
      <c r="C1015">
        <v>32767</v>
      </c>
      <c r="D1015">
        <v>31218</v>
      </c>
      <c r="E1015">
        <v>6265</v>
      </c>
      <c r="F1015">
        <v>29001</v>
      </c>
      <c r="G1015">
        <v>13671</v>
      </c>
      <c r="H1015">
        <v>13389</v>
      </c>
    </row>
    <row r="1016" spans="1:8" x14ac:dyDescent="0.2">
      <c r="A1016">
        <v>32767</v>
      </c>
      <c r="B1016">
        <v>30357</v>
      </c>
      <c r="C1016">
        <v>32767</v>
      </c>
      <c r="D1016">
        <v>13587</v>
      </c>
      <c r="E1016">
        <v>6265</v>
      </c>
      <c r="F1016">
        <v>29001</v>
      </c>
      <c r="G1016">
        <v>13671</v>
      </c>
      <c r="H1016">
        <v>13389</v>
      </c>
    </row>
    <row r="1017" spans="1:8" x14ac:dyDescent="0.2">
      <c r="A1017">
        <v>32767</v>
      </c>
      <c r="B1017">
        <v>32767</v>
      </c>
      <c r="C1017">
        <v>32767</v>
      </c>
      <c r="D1017">
        <v>15799</v>
      </c>
      <c r="E1017">
        <v>6265</v>
      </c>
      <c r="F1017">
        <v>29001</v>
      </c>
      <c r="G1017">
        <v>13671</v>
      </c>
      <c r="H1017">
        <v>13389</v>
      </c>
    </row>
    <row r="1018" spans="1:8" x14ac:dyDescent="0.2">
      <c r="A1018">
        <v>23096</v>
      </c>
      <c r="B1018">
        <v>32767</v>
      </c>
      <c r="C1018">
        <v>32767</v>
      </c>
      <c r="D1018">
        <v>26674</v>
      </c>
      <c r="E1018">
        <v>6265</v>
      </c>
      <c r="F1018">
        <v>29001</v>
      </c>
      <c r="G1018">
        <v>13671</v>
      </c>
      <c r="H1018">
        <v>13389</v>
      </c>
    </row>
    <row r="1019" spans="1:8" x14ac:dyDescent="0.2">
      <c r="A1019">
        <v>5904</v>
      </c>
      <c r="B1019">
        <v>32767</v>
      </c>
      <c r="C1019">
        <v>21043</v>
      </c>
      <c r="D1019">
        <v>32767</v>
      </c>
      <c r="E1019">
        <v>5904</v>
      </c>
      <c r="F1019">
        <v>29001</v>
      </c>
      <c r="G1019">
        <v>13671</v>
      </c>
      <c r="H1019">
        <v>13389</v>
      </c>
    </row>
    <row r="1020" spans="1:8" x14ac:dyDescent="0.2">
      <c r="A1020">
        <v>11279</v>
      </c>
      <c r="B1020">
        <v>32767</v>
      </c>
      <c r="C1020">
        <v>13461</v>
      </c>
      <c r="D1020">
        <v>32767</v>
      </c>
      <c r="E1020">
        <v>5904</v>
      </c>
      <c r="F1020">
        <v>29001</v>
      </c>
      <c r="G1020">
        <v>13461</v>
      </c>
      <c r="H1020">
        <v>13389</v>
      </c>
    </row>
    <row r="1021" spans="1:8" x14ac:dyDescent="0.2">
      <c r="A1021">
        <v>25783</v>
      </c>
      <c r="B1021">
        <v>32767</v>
      </c>
      <c r="C1021">
        <v>21972</v>
      </c>
      <c r="D1021">
        <v>32767</v>
      </c>
      <c r="E1021">
        <v>5904</v>
      </c>
      <c r="F1021">
        <v>29001</v>
      </c>
      <c r="G1021">
        <v>13461</v>
      </c>
      <c r="H1021">
        <v>13389</v>
      </c>
    </row>
    <row r="1022" spans="1:8" x14ac:dyDescent="0.2">
      <c r="A1022">
        <v>32767</v>
      </c>
      <c r="B1022">
        <v>26609</v>
      </c>
      <c r="C1022">
        <v>32767</v>
      </c>
      <c r="D1022">
        <v>32767</v>
      </c>
      <c r="E1022">
        <v>5904</v>
      </c>
      <c r="F1022">
        <v>26609</v>
      </c>
      <c r="G1022">
        <v>13461</v>
      </c>
      <c r="H1022">
        <v>13389</v>
      </c>
    </row>
    <row r="1023" spans="1:8" x14ac:dyDescent="0.2">
      <c r="A1023">
        <v>32767</v>
      </c>
      <c r="B1023">
        <v>10206</v>
      </c>
      <c r="C1023">
        <v>32767</v>
      </c>
      <c r="D1023">
        <v>19751</v>
      </c>
      <c r="E1023">
        <v>5904</v>
      </c>
      <c r="F1023">
        <v>10206</v>
      </c>
      <c r="G1023">
        <v>13461</v>
      </c>
      <c r="H1023">
        <v>13389</v>
      </c>
    </row>
    <row r="1024" spans="1:8" x14ac:dyDescent="0.2">
      <c r="A1024">
        <v>32767</v>
      </c>
      <c r="B1024">
        <v>14176</v>
      </c>
      <c r="C1024">
        <v>32767</v>
      </c>
      <c r="D1024">
        <v>13302</v>
      </c>
      <c r="E1024">
        <v>5904</v>
      </c>
      <c r="F1024">
        <v>10206</v>
      </c>
      <c r="G1024">
        <v>13461</v>
      </c>
      <c r="H1024">
        <v>13302</v>
      </c>
    </row>
    <row r="1025" spans="1:8" x14ac:dyDescent="0.2">
      <c r="A1025">
        <v>32275</v>
      </c>
      <c r="B1025">
        <v>27144</v>
      </c>
      <c r="C1025">
        <v>32767</v>
      </c>
      <c r="D1025">
        <v>20546</v>
      </c>
      <c r="E1025">
        <v>5904</v>
      </c>
      <c r="F1025">
        <v>10206</v>
      </c>
      <c r="G1025">
        <v>13461</v>
      </c>
      <c r="H1025">
        <v>13302</v>
      </c>
    </row>
    <row r="1026" spans="1:8" x14ac:dyDescent="0.2">
      <c r="A1026">
        <v>11556</v>
      </c>
      <c r="B1026">
        <v>32767</v>
      </c>
      <c r="C1026">
        <v>29052</v>
      </c>
      <c r="D1026">
        <v>32767</v>
      </c>
      <c r="E1026">
        <v>5904</v>
      </c>
      <c r="F1026">
        <v>10206</v>
      </c>
      <c r="G1026">
        <v>13461</v>
      </c>
      <c r="H1026">
        <v>13302</v>
      </c>
    </row>
    <row r="1027" spans="1:8" x14ac:dyDescent="0.2">
      <c r="A1027">
        <v>6573</v>
      </c>
      <c r="B1027">
        <v>32767</v>
      </c>
      <c r="C1027">
        <v>12711</v>
      </c>
      <c r="D1027">
        <v>32767</v>
      </c>
      <c r="E1027">
        <v>5904</v>
      </c>
      <c r="F1027">
        <v>10206</v>
      </c>
      <c r="G1027">
        <v>12711</v>
      </c>
      <c r="H1027">
        <v>13302</v>
      </c>
    </row>
    <row r="1028" spans="1:8" x14ac:dyDescent="0.2">
      <c r="A1028">
        <v>18473</v>
      </c>
      <c r="B1028">
        <v>32767</v>
      </c>
      <c r="C1028">
        <v>17459</v>
      </c>
      <c r="D1028">
        <v>32767</v>
      </c>
      <c r="E1028">
        <v>5904</v>
      </c>
      <c r="F1028">
        <v>10206</v>
      </c>
      <c r="G1028">
        <v>12711</v>
      </c>
      <c r="H1028">
        <v>13302</v>
      </c>
    </row>
    <row r="1029" spans="1:8" x14ac:dyDescent="0.2">
      <c r="A1029">
        <v>32767</v>
      </c>
      <c r="B1029">
        <v>29911</v>
      </c>
      <c r="C1029">
        <v>30047</v>
      </c>
      <c r="D1029">
        <v>32767</v>
      </c>
      <c r="E1029">
        <v>5904</v>
      </c>
      <c r="F1029">
        <v>10206</v>
      </c>
      <c r="G1029">
        <v>12711</v>
      </c>
      <c r="H1029">
        <v>13302</v>
      </c>
    </row>
    <row r="1030" spans="1:8" x14ac:dyDescent="0.2">
      <c r="A1030">
        <v>32767</v>
      </c>
      <c r="B1030">
        <v>7910</v>
      </c>
      <c r="C1030">
        <v>32767</v>
      </c>
      <c r="D1030">
        <v>28502</v>
      </c>
      <c r="E1030">
        <v>5904</v>
      </c>
      <c r="F1030">
        <v>7910</v>
      </c>
      <c r="G1030">
        <v>12711</v>
      </c>
      <c r="H1030">
        <v>13302</v>
      </c>
    </row>
    <row r="1031" spans="1:8" x14ac:dyDescent="0.2">
      <c r="A1031">
        <v>32767</v>
      </c>
      <c r="B1031">
        <v>3505</v>
      </c>
      <c r="C1031">
        <v>32767</v>
      </c>
      <c r="D1031">
        <v>12588</v>
      </c>
      <c r="E1031">
        <v>5904</v>
      </c>
      <c r="F1031">
        <v>3505</v>
      </c>
      <c r="G1031">
        <v>12711</v>
      </c>
      <c r="H1031">
        <v>12588</v>
      </c>
    </row>
    <row r="1032" spans="1:8" x14ac:dyDescent="0.2">
      <c r="A1032">
        <v>32767</v>
      </c>
      <c r="B1032">
        <v>17420</v>
      </c>
      <c r="C1032">
        <v>32767</v>
      </c>
      <c r="D1032">
        <v>17610</v>
      </c>
      <c r="E1032">
        <v>5904</v>
      </c>
      <c r="F1032">
        <v>3505</v>
      </c>
      <c r="G1032">
        <v>12711</v>
      </c>
      <c r="H1032">
        <v>12588</v>
      </c>
    </row>
    <row r="1033" spans="1:8" x14ac:dyDescent="0.2">
      <c r="A1033">
        <v>17325</v>
      </c>
      <c r="B1033">
        <v>32767</v>
      </c>
      <c r="C1033">
        <v>32767</v>
      </c>
      <c r="D1033">
        <v>31024</v>
      </c>
      <c r="E1033">
        <v>5904</v>
      </c>
      <c r="F1033">
        <v>3505</v>
      </c>
      <c r="G1033">
        <v>12711</v>
      </c>
      <c r="H1033">
        <v>12588</v>
      </c>
    </row>
    <row r="1034" spans="1:8" x14ac:dyDescent="0.2">
      <c r="A1034">
        <v>5491</v>
      </c>
      <c r="B1034">
        <v>32767</v>
      </c>
      <c r="C1034">
        <v>17020</v>
      </c>
      <c r="D1034">
        <v>32767</v>
      </c>
      <c r="E1034">
        <v>5491</v>
      </c>
      <c r="F1034">
        <v>3505</v>
      </c>
      <c r="G1034">
        <v>12711</v>
      </c>
      <c r="H1034">
        <v>12588</v>
      </c>
    </row>
    <row r="1035" spans="1:8" x14ac:dyDescent="0.2">
      <c r="A1035">
        <v>13346</v>
      </c>
      <c r="B1035">
        <v>32767</v>
      </c>
      <c r="C1035">
        <v>15180</v>
      </c>
      <c r="D1035">
        <v>32767</v>
      </c>
      <c r="E1035">
        <v>5491</v>
      </c>
      <c r="F1035">
        <v>3505</v>
      </c>
      <c r="G1035">
        <v>12711</v>
      </c>
      <c r="H1035">
        <v>12588</v>
      </c>
    </row>
    <row r="1036" spans="1:8" x14ac:dyDescent="0.2">
      <c r="A1036">
        <v>32514</v>
      </c>
      <c r="B1036">
        <v>32767</v>
      </c>
      <c r="C1036">
        <v>25242</v>
      </c>
      <c r="D1036">
        <v>32767</v>
      </c>
      <c r="E1036">
        <v>5491</v>
      </c>
      <c r="F1036">
        <v>3505</v>
      </c>
      <c r="G1036">
        <v>12711</v>
      </c>
      <c r="H1036">
        <v>12588</v>
      </c>
    </row>
    <row r="1037" spans="1:8" x14ac:dyDescent="0.2">
      <c r="A1037">
        <v>32767</v>
      </c>
      <c r="B1037">
        <v>13103</v>
      </c>
      <c r="C1037">
        <v>32767</v>
      </c>
      <c r="D1037">
        <v>32767</v>
      </c>
      <c r="E1037">
        <v>5491</v>
      </c>
      <c r="F1037">
        <v>3505</v>
      </c>
      <c r="G1037">
        <v>12711</v>
      </c>
      <c r="H1037">
        <v>12588</v>
      </c>
    </row>
    <row r="1038" spans="1:8" x14ac:dyDescent="0.2">
      <c r="A1038">
        <v>32767</v>
      </c>
      <c r="B1038">
        <v>1831</v>
      </c>
      <c r="C1038">
        <v>32767</v>
      </c>
      <c r="D1038">
        <v>15312</v>
      </c>
      <c r="E1038">
        <v>5491</v>
      </c>
      <c r="F1038">
        <v>1831</v>
      </c>
      <c r="G1038">
        <v>12711</v>
      </c>
      <c r="H1038">
        <v>12588</v>
      </c>
    </row>
    <row r="1039" spans="1:8" x14ac:dyDescent="0.2">
      <c r="A1039">
        <v>32767</v>
      </c>
      <c r="B1039">
        <v>11997</v>
      </c>
      <c r="C1039">
        <v>32767</v>
      </c>
      <c r="D1039">
        <v>14701</v>
      </c>
      <c r="E1039">
        <v>5491</v>
      </c>
      <c r="F1039">
        <v>1831</v>
      </c>
      <c r="G1039">
        <v>12711</v>
      </c>
      <c r="H1039">
        <v>12588</v>
      </c>
    </row>
    <row r="1040" spans="1:8" x14ac:dyDescent="0.2">
      <c r="A1040">
        <v>23755</v>
      </c>
      <c r="B1040">
        <v>32767</v>
      </c>
      <c r="C1040">
        <v>32767</v>
      </c>
      <c r="D1040">
        <v>26552</v>
      </c>
      <c r="E1040">
        <v>5491</v>
      </c>
      <c r="F1040">
        <v>1831</v>
      </c>
      <c r="G1040">
        <v>12711</v>
      </c>
      <c r="H1040">
        <v>12588</v>
      </c>
    </row>
    <row r="1041" spans="1:8" x14ac:dyDescent="0.2">
      <c r="A1041">
        <v>5282</v>
      </c>
      <c r="B1041">
        <v>32767</v>
      </c>
      <c r="C1041">
        <v>21779</v>
      </c>
      <c r="D1041">
        <v>32767</v>
      </c>
      <c r="E1041">
        <v>5282</v>
      </c>
      <c r="F1041">
        <v>1831</v>
      </c>
      <c r="G1041">
        <v>12711</v>
      </c>
      <c r="H1041">
        <v>12588</v>
      </c>
    </row>
    <row r="1042" spans="1:8" x14ac:dyDescent="0.2">
      <c r="A1042">
        <v>10187</v>
      </c>
      <c r="B1042">
        <v>32767</v>
      </c>
      <c r="C1042">
        <v>13034</v>
      </c>
      <c r="D1042">
        <v>32767</v>
      </c>
      <c r="E1042">
        <v>5282</v>
      </c>
      <c r="F1042">
        <v>1831</v>
      </c>
      <c r="G1042">
        <v>12711</v>
      </c>
      <c r="H1042">
        <v>12588</v>
      </c>
    </row>
    <row r="1043" spans="1:8" x14ac:dyDescent="0.2">
      <c r="A1043">
        <v>26604</v>
      </c>
      <c r="B1043">
        <v>32767</v>
      </c>
      <c r="C1043">
        <v>22091</v>
      </c>
      <c r="D1043">
        <v>32767</v>
      </c>
      <c r="E1043">
        <v>5282</v>
      </c>
      <c r="F1043">
        <v>1831</v>
      </c>
      <c r="G1043">
        <v>12711</v>
      </c>
      <c r="H1043">
        <v>12588</v>
      </c>
    </row>
    <row r="1044" spans="1:8" x14ac:dyDescent="0.2">
      <c r="A1044">
        <v>32767</v>
      </c>
      <c r="B1044">
        <v>19663</v>
      </c>
      <c r="C1044">
        <v>32767</v>
      </c>
      <c r="D1044">
        <v>32767</v>
      </c>
      <c r="E1044">
        <v>5282</v>
      </c>
      <c r="F1044">
        <v>1831</v>
      </c>
      <c r="G1044">
        <v>12711</v>
      </c>
      <c r="H1044">
        <v>12588</v>
      </c>
    </row>
    <row r="1045" spans="1:8" x14ac:dyDescent="0.2">
      <c r="A1045">
        <v>32767</v>
      </c>
      <c r="B1045">
        <v>2248</v>
      </c>
      <c r="C1045">
        <v>32767</v>
      </c>
      <c r="D1045">
        <v>19483</v>
      </c>
      <c r="E1045">
        <v>5282</v>
      </c>
      <c r="F1045">
        <v>1831</v>
      </c>
      <c r="G1045">
        <v>12711</v>
      </c>
      <c r="H1045">
        <v>12588</v>
      </c>
    </row>
    <row r="1046" spans="1:8" x14ac:dyDescent="0.2">
      <c r="A1046">
        <v>32767</v>
      </c>
      <c r="B1046">
        <v>8779</v>
      </c>
      <c r="C1046">
        <v>32767</v>
      </c>
      <c r="D1046">
        <v>13063</v>
      </c>
      <c r="E1046">
        <v>5282</v>
      </c>
      <c r="F1046">
        <v>1831</v>
      </c>
      <c r="G1046">
        <v>12711</v>
      </c>
      <c r="H1046">
        <v>12588</v>
      </c>
    </row>
    <row r="1047" spans="1:8" x14ac:dyDescent="0.2">
      <c r="A1047">
        <v>29995</v>
      </c>
      <c r="B1047">
        <v>27693</v>
      </c>
      <c r="C1047">
        <v>32767</v>
      </c>
      <c r="D1047">
        <v>22142</v>
      </c>
      <c r="E1047">
        <v>5282</v>
      </c>
      <c r="F1047">
        <v>1831</v>
      </c>
      <c r="G1047">
        <v>12711</v>
      </c>
      <c r="H1047">
        <v>12588</v>
      </c>
    </row>
    <row r="1048" spans="1:8" x14ac:dyDescent="0.2">
      <c r="A1048">
        <v>8828</v>
      </c>
      <c r="B1048">
        <v>32767</v>
      </c>
      <c r="C1048">
        <v>27551</v>
      </c>
      <c r="D1048">
        <v>32767</v>
      </c>
      <c r="E1048">
        <v>5282</v>
      </c>
      <c r="F1048">
        <v>2248</v>
      </c>
      <c r="G1048">
        <v>13034</v>
      </c>
      <c r="H1048">
        <v>13063</v>
      </c>
    </row>
    <row r="1049" spans="1:8" x14ac:dyDescent="0.2">
      <c r="A1049">
        <v>7986</v>
      </c>
      <c r="B1049">
        <v>32767</v>
      </c>
      <c r="C1049">
        <v>12841</v>
      </c>
      <c r="D1049">
        <v>32767</v>
      </c>
      <c r="E1049">
        <v>5282</v>
      </c>
      <c r="F1049">
        <v>2248</v>
      </c>
      <c r="G1049">
        <v>12841</v>
      </c>
      <c r="H1049">
        <v>13063</v>
      </c>
    </row>
    <row r="1050" spans="1:8" x14ac:dyDescent="0.2">
      <c r="A1050">
        <v>21308</v>
      </c>
      <c r="B1050">
        <v>32767</v>
      </c>
      <c r="C1050">
        <v>19559</v>
      </c>
      <c r="D1050">
        <v>32767</v>
      </c>
      <c r="E1050">
        <v>5282</v>
      </c>
      <c r="F1050">
        <v>2248</v>
      </c>
      <c r="G1050">
        <v>12841</v>
      </c>
      <c r="H1050">
        <v>13063</v>
      </c>
    </row>
    <row r="1051" spans="1:8" x14ac:dyDescent="0.2">
      <c r="A1051">
        <v>32767</v>
      </c>
      <c r="B1051">
        <v>25722</v>
      </c>
      <c r="C1051">
        <v>32767</v>
      </c>
      <c r="D1051">
        <v>32767</v>
      </c>
      <c r="E1051">
        <v>5282</v>
      </c>
      <c r="F1051">
        <v>2248</v>
      </c>
      <c r="G1051">
        <v>12841</v>
      </c>
      <c r="H1051">
        <v>13063</v>
      </c>
    </row>
    <row r="1052" spans="1:8" x14ac:dyDescent="0.2">
      <c r="A1052">
        <v>32767</v>
      </c>
      <c r="B1052">
        <v>4380</v>
      </c>
      <c r="C1052">
        <v>32767</v>
      </c>
      <c r="D1052">
        <v>24692</v>
      </c>
      <c r="E1052">
        <v>5282</v>
      </c>
      <c r="F1052">
        <v>2248</v>
      </c>
      <c r="G1052">
        <v>12841</v>
      </c>
      <c r="H1052">
        <v>13063</v>
      </c>
    </row>
    <row r="1053" spans="1:8" x14ac:dyDescent="0.2">
      <c r="A1053">
        <v>32767</v>
      </c>
      <c r="B1053">
        <v>5645</v>
      </c>
      <c r="C1053">
        <v>32767</v>
      </c>
      <c r="D1053">
        <v>12682</v>
      </c>
      <c r="E1053">
        <v>5282</v>
      </c>
      <c r="F1053">
        <v>2248</v>
      </c>
      <c r="G1053">
        <v>12841</v>
      </c>
      <c r="H1053">
        <v>12682</v>
      </c>
    </row>
    <row r="1054" spans="1:8" x14ac:dyDescent="0.2">
      <c r="A1054">
        <v>32767</v>
      </c>
      <c r="B1054">
        <v>22683</v>
      </c>
      <c r="C1054">
        <v>32767</v>
      </c>
      <c r="D1054">
        <v>19967</v>
      </c>
      <c r="E1054">
        <v>5282</v>
      </c>
      <c r="F1054">
        <v>2248</v>
      </c>
      <c r="G1054">
        <v>12841</v>
      </c>
      <c r="H1054">
        <v>12682</v>
      </c>
    </row>
    <row r="1055" spans="1:8" x14ac:dyDescent="0.2">
      <c r="A1055">
        <v>12356</v>
      </c>
      <c r="B1055">
        <v>32767</v>
      </c>
      <c r="C1055">
        <v>31150</v>
      </c>
      <c r="D1055">
        <v>32767</v>
      </c>
      <c r="E1055">
        <v>5282</v>
      </c>
      <c r="F1055">
        <v>2248</v>
      </c>
      <c r="G1055">
        <v>12841</v>
      </c>
      <c r="H1055">
        <v>12682</v>
      </c>
    </row>
    <row r="1056" spans="1:8" x14ac:dyDescent="0.2">
      <c r="A1056">
        <v>5586</v>
      </c>
      <c r="B1056">
        <v>32767</v>
      </c>
      <c r="C1056">
        <v>12860</v>
      </c>
      <c r="D1056">
        <v>32767</v>
      </c>
      <c r="E1056">
        <v>5282</v>
      </c>
      <c r="F1056">
        <v>2248</v>
      </c>
      <c r="G1056">
        <v>12841</v>
      </c>
      <c r="H1056">
        <v>12682</v>
      </c>
    </row>
    <row r="1057" spans="1:8" x14ac:dyDescent="0.2">
      <c r="A1057">
        <v>17331</v>
      </c>
      <c r="B1057">
        <v>32767</v>
      </c>
      <c r="C1057">
        <v>16689</v>
      </c>
      <c r="D1057">
        <v>32767</v>
      </c>
      <c r="E1057">
        <v>5282</v>
      </c>
      <c r="F1057">
        <v>2248</v>
      </c>
      <c r="G1057">
        <v>12841</v>
      </c>
      <c r="H1057">
        <v>12682</v>
      </c>
    </row>
    <row r="1058" spans="1:8" x14ac:dyDescent="0.2">
      <c r="A1058">
        <v>32767</v>
      </c>
      <c r="B1058">
        <v>31733</v>
      </c>
      <c r="C1058">
        <v>29814</v>
      </c>
      <c r="D1058">
        <v>32767</v>
      </c>
      <c r="E1058">
        <v>5282</v>
      </c>
      <c r="F1058">
        <v>2248</v>
      </c>
      <c r="G1058">
        <v>12841</v>
      </c>
      <c r="H1058">
        <v>12682</v>
      </c>
    </row>
    <row r="1059" spans="1:8" x14ac:dyDescent="0.2">
      <c r="A1059">
        <v>32767</v>
      </c>
      <c r="B1059">
        <v>8839</v>
      </c>
      <c r="C1059">
        <v>32767</v>
      </c>
      <c r="D1059">
        <v>29477</v>
      </c>
      <c r="E1059">
        <v>5282</v>
      </c>
      <c r="F1059">
        <v>2248</v>
      </c>
      <c r="G1059">
        <v>12841</v>
      </c>
      <c r="H1059">
        <v>12682</v>
      </c>
    </row>
    <row r="1060" spans="1:8" x14ac:dyDescent="0.2">
      <c r="A1060">
        <v>32767</v>
      </c>
      <c r="B1060">
        <v>3468</v>
      </c>
      <c r="C1060">
        <v>32767</v>
      </c>
      <c r="D1060">
        <v>12966</v>
      </c>
      <c r="E1060">
        <v>5282</v>
      </c>
      <c r="F1060">
        <v>2248</v>
      </c>
      <c r="G1060">
        <v>12841</v>
      </c>
      <c r="H1060">
        <v>12682</v>
      </c>
    </row>
    <row r="1061" spans="1:8" x14ac:dyDescent="0.2">
      <c r="A1061">
        <v>32767</v>
      </c>
      <c r="B1061">
        <v>16532</v>
      </c>
      <c r="C1061">
        <v>32767</v>
      </c>
      <c r="D1061">
        <v>16872</v>
      </c>
      <c r="E1061">
        <v>5282</v>
      </c>
      <c r="F1061">
        <v>2248</v>
      </c>
      <c r="G1061">
        <v>12841</v>
      </c>
      <c r="H1061">
        <v>12682</v>
      </c>
    </row>
    <row r="1062" spans="1:8" x14ac:dyDescent="0.2">
      <c r="A1062">
        <v>18377</v>
      </c>
      <c r="B1062">
        <v>32767</v>
      </c>
      <c r="C1062">
        <v>32767</v>
      </c>
      <c r="D1062">
        <v>28860</v>
      </c>
      <c r="E1062">
        <v>5282</v>
      </c>
      <c r="F1062">
        <v>2248</v>
      </c>
      <c r="G1062">
        <v>12841</v>
      </c>
      <c r="H1062">
        <v>12682</v>
      </c>
    </row>
    <row r="1063" spans="1:8" x14ac:dyDescent="0.2">
      <c r="A1063">
        <v>5186</v>
      </c>
      <c r="B1063">
        <v>32767</v>
      </c>
      <c r="C1063">
        <v>17392</v>
      </c>
      <c r="D1063">
        <v>32767</v>
      </c>
      <c r="E1063">
        <v>5186</v>
      </c>
      <c r="F1063">
        <v>2248</v>
      </c>
      <c r="G1063">
        <v>12841</v>
      </c>
      <c r="H1063">
        <v>12682</v>
      </c>
    </row>
    <row r="1064" spans="1:8" x14ac:dyDescent="0.2">
      <c r="A1064">
        <v>12997</v>
      </c>
      <c r="B1064">
        <v>32767</v>
      </c>
      <c r="C1064">
        <v>15555</v>
      </c>
      <c r="D1064">
        <v>32767</v>
      </c>
      <c r="E1064">
        <v>5186</v>
      </c>
      <c r="F1064">
        <v>2248</v>
      </c>
      <c r="G1064">
        <v>12841</v>
      </c>
      <c r="H1064">
        <v>12682</v>
      </c>
    </row>
    <row r="1065" spans="1:8" x14ac:dyDescent="0.2">
      <c r="A1065">
        <v>31831</v>
      </c>
      <c r="B1065">
        <v>32767</v>
      </c>
      <c r="C1065">
        <v>25317</v>
      </c>
      <c r="D1065">
        <v>32767</v>
      </c>
      <c r="E1065">
        <v>5186</v>
      </c>
      <c r="F1065">
        <v>2248</v>
      </c>
      <c r="G1065">
        <v>12841</v>
      </c>
      <c r="H1065">
        <v>12682</v>
      </c>
    </row>
    <row r="1066" spans="1:8" x14ac:dyDescent="0.2">
      <c r="A1066">
        <v>32767</v>
      </c>
      <c r="B1066">
        <v>13824</v>
      </c>
      <c r="C1066">
        <v>32767</v>
      </c>
      <c r="D1066">
        <v>32767</v>
      </c>
      <c r="E1066">
        <v>5186</v>
      </c>
      <c r="F1066">
        <v>2248</v>
      </c>
      <c r="G1066">
        <v>12841</v>
      </c>
      <c r="H1066">
        <v>12682</v>
      </c>
    </row>
    <row r="1067" spans="1:8" x14ac:dyDescent="0.2">
      <c r="A1067">
        <v>32767</v>
      </c>
      <c r="B1067">
        <v>2316</v>
      </c>
      <c r="C1067">
        <v>32767</v>
      </c>
      <c r="D1067">
        <v>16258</v>
      </c>
      <c r="E1067">
        <v>5186</v>
      </c>
      <c r="F1067">
        <v>2248</v>
      </c>
      <c r="G1067">
        <v>12841</v>
      </c>
      <c r="H1067">
        <v>12682</v>
      </c>
    </row>
    <row r="1068" spans="1:8" x14ac:dyDescent="0.2">
      <c r="A1068">
        <v>32767</v>
      </c>
      <c r="B1068">
        <v>12024</v>
      </c>
      <c r="C1068">
        <v>32767</v>
      </c>
      <c r="D1068">
        <v>15327</v>
      </c>
      <c r="E1068">
        <v>5186</v>
      </c>
      <c r="F1068">
        <v>2316</v>
      </c>
      <c r="G1068">
        <v>15555</v>
      </c>
      <c r="H1068">
        <v>12966</v>
      </c>
    </row>
    <row r="1069" spans="1:8" x14ac:dyDescent="0.2">
      <c r="A1069">
        <v>24112</v>
      </c>
      <c r="B1069">
        <v>32767</v>
      </c>
      <c r="C1069">
        <v>32767</v>
      </c>
      <c r="D1069">
        <v>24698</v>
      </c>
      <c r="E1069">
        <v>5186</v>
      </c>
      <c r="F1069">
        <v>2316</v>
      </c>
      <c r="G1069">
        <v>15555</v>
      </c>
      <c r="H1069">
        <v>12966</v>
      </c>
    </row>
    <row r="1070" spans="1:8" x14ac:dyDescent="0.2">
      <c r="A1070">
        <v>5069</v>
      </c>
      <c r="B1070">
        <v>32767</v>
      </c>
      <c r="C1070">
        <v>22049</v>
      </c>
      <c r="D1070">
        <v>32767</v>
      </c>
      <c r="E1070">
        <v>5069</v>
      </c>
      <c r="F1070">
        <v>2316</v>
      </c>
      <c r="G1070">
        <v>15555</v>
      </c>
      <c r="H1070">
        <v>12966</v>
      </c>
    </row>
    <row r="1071" spans="1:8" x14ac:dyDescent="0.2">
      <c r="A1071">
        <v>11116</v>
      </c>
      <c r="B1071">
        <v>32767</v>
      </c>
      <c r="C1071">
        <v>12470</v>
      </c>
      <c r="D1071">
        <v>32767</v>
      </c>
      <c r="E1071">
        <v>5069</v>
      </c>
      <c r="F1071">
        <v>2316</v>
      </c>
      <c r="G1071">
        <v>12470</v>
      </c>
      <c r="H1071">
        <v>12966</v>
      </c>
    </row>
    <row r="1072" spans="1:8" x14ac:dyDescent="0.2">
      <c r="A1072">
        <v>26138</v>
      </c>
      <c r="B1072">
        <v>32767</v>
      </c>
      <c r="C1072">
        <v>22178</v>
      </c>
      <c r="D1072">
        <v>32767</v>
      </c>
      <c r="E1072">
        <v>5069</v>
      </c>
      <c r="F1072">
        <v>2316</v>
      </c>
      <c r="G1072">
        <v>12470</v>
      </c>
      <c r="H1072">
        <v>12966</v>
      </c>
    </row>
    <row r="1073" spans="1:8" x14ac:dyDescent="0.2">
      <c r="A1073">
        <v>32767</v>
      </c>
      <c r="B1073">
        <v>20242</v>
      </c>
      <c r="C1073">
        <v>32767</v>
      </c>
      <c r="D1073">
        <v>32767</v>
      </c>
      <c r="E1073">
        <v>5069</v>
      </c>
      <c r="F1073">
        <v>2316</v>
      </c>
      <c r="G1073">
        <v>12470</v>
      </c>
      <c r="H1073">
        <v>12966</v>
      </c>
    </row>
    <row r="1074" spans="1:8" x14ac:dyDescent="0.2">
      <c r="A1074">
        <v>32767</v>
      </c>
      <c r="B1074">
        <v>2173</v>
      </c>
      <c r="C1074">
        <v>32767</v>
      </c>
      <c r="D1074">
        <v>19808</v>
      </c>
      <c r="E1074">
        <v>5069</v>
      </c>
      <c r="F1074">
        <v>2173</v>
      </c>
      <c r="G1074">
        <v>12470</v>
      </c>
      <c r="H1074">
        <v>12966</v>
      </c>
    </row>
    <row r="1075" spans="1:8" x14ac:dyDescent="0.2">
      <c r="A1075">
        <v>32767</v>
      </c>
      <c r="B1075">
        <v>8555</v>
      </c>
      <c r="C1075">
        <v>32767</v>
      </c>
      <c r="D1075">
        <v>13757</v>
      </c>
      <c r="E1075">
        <v>5069</v>
      </c>
      <c r="F1075">
        <v>2173</v>
      </c>
      <c r="G1075">
        <v>12470</v>
      </c>
      <c r="H1075">
        <v>12966</v>
      </c>
    </row>
    <row r="1076" spans="1:8" x14ac:dyDescent="0.2">
      <c r="A1076">
        <v>30383</v>
      </c>
      <c r="B1076">
        <v>27271</v>
      </c>
      <c r="C1076">
        <v>32767</v>
      </c>
      <c r="D1076">
        <v>21195</v>
      </c>
      <c r="E1076">
        <v>5069</v>
      </c>
      <c r="F1076">
        <v>2173</v>
      </c>
      <c r="G1076">
        <v>12470</v>
      </c>
      <c r="H1076">
        <v>12966</v>
      </c>
    </row>
    <row r="1077" spans="1:8" x14ac:dyDescent="0.2">
      <c r="A1077">
        <v>9060</v>
      </c>
      <c r="B1077">
        <v>32767</v>
      </c>
      <c r="C1077">
        <v>26804</v>
      </c>
      <c r="D1077">
        <v>32767</v>
      </c>
      <c r="E1077">
        <v>5069</v>
      </c>
      <c r="F1077">
        <v>2173</v>
      </c>
      <c r="G1077">
        <v>12470</v>
      </c>
      <c r="H1077">
        <v>12966</v>
      </c>
    </row>
    <row r="1078" spans="1:8" x14ac:dyDescent="0.2">
      <c r="A1078">
        <v>8541</v>
      </c>
      <c r="B1078">
        <v>32767</v>
      </c>
      <c r="C1078">
        <v>13294</v>
      </c>
      <c r="D1078">
        <v>32767</v>
      </c>
      <c r="E1078">
        <v>5069</v>
      </c>
      <c r="F1078">
        <v>2173</v>
      </c>
      <c r="G1078">
        <v>12470</v>
      </c>
      <c r="H1078">
        <v>12966</v>
      </c>
    </row>
    <row r="1079" spans="1:8" x14ac:dyDescent="0.2">
      <c r="A1079">
        <v>21559</v>
      </c>
      <c r="B1079">
        <v>32767</v>
      </c>
      <c r="C1079">
        <v>19030</v>
      </c>
      <c r="D1079">
        <v>32767</v>
      </c>
      <c r="E1079">
        <v>5069</v>
      </c>
      <c r="F1079">
        <v>2173</v>
      </c>
      <c r="G1079">
        <v>12470</v>
      </c>
      <c r="H1079">
        <v>12966</v>
      </c>
    </row>
    <row r="1080" spans="1:8" x14ac:dyDescent="0.2">
      <c r="A1080">
        <v>32767</v>
      </c>
      <c r="B1080">
        <v>25923</v>
      </c>
      <c r="C1080">
        <v>32767</v>
      </c>
      <c r="D1080">
        <v>32767</v>
      </c>
      <c r="E1080">
        <v>5069</v>
      </c>
      <c r="F1080">
        <v>2173</v>
      </c>
      <c r="G1080">
        <v>12470</v>
      </c>
      <c r="H1080">
        <v>12966</v>
      </c>
    </row>
    <row r="1081" spans="1:8" x14ac:dyDescent="0.2">
      <c r="A1081">
        <v>32767</v>
      </c>
      <c r="B1081">
        <v>4578</v>
      </c>
      <c r="C1081">
        <v>32767</v>
      </c>
      <c r="D1081">
        <v>24876</v>
      </c>
      <c r="E1081">
        <v>5069</v>
      </c>
      <c r="F1081">
        <v>2173</v>
      </c>
      <c r="G1081">
        <v>12470</v>
      </c>
      <c r="H1081">
        <v>12966</v>
      </c>
    </row>
    <row r="1082" spans="1:8" x14ac:dyDescent="0.2">
      <c r="A1082">
        <v>32767</v>
      </c>
      <c r="B1082">
        <v>4930</v>
      </c>
      <c r="C1082">
        <v>32767</v>
      </c>
      <c r="D1082">
        <v>12716</v>
      </c>
      <c r="E1082">
        <v>5069</v>
      </c>
      <c r="F1082">
        <v>2173</v>
      </c>
      <c r="G1082">
        <v>12470</v>
      </c>
      <c r="H1082">
        <v>12716</v>
      </c>
    </row>
    <row r="1083" spans="1:8" x14ac:dyDescent="0.2">
      <c r="A1083">
        <v>32767</v>
      </c>
      <c r="B1083">
        <v>20828</v>
      </c>
      <c r="C1083">
        <v>32767</v>
      </c>
      <c r="D1083">
        <v>19725</v>
      </c>
      <c r="E1083">
        <v>5069</v>
      </c>
      <c r="F1083">
        <v>2173</v>
      </c>
      <c r="G1083">
        <v>12470</v>
      </c>
      <c r="H1083">
        <v>12716</v>
      </c>
    </row>
    <row r="1084" spans="1:8" x14ac:dyDescent="0.2">
      <c r="A1084">
        <v>14096</v>
      </c>
      <c r="B1084">
        <v>32767</v>
      </c>
      <c r="C1084">
        <v>31773</v>
      </c>
      <c r="D1084">
        <v>32767</v>
      </c>
      <c r="E1084">
        <v>5069</v>
      </c>
      <c r="F1084">
        <v>2173</v>
      </c>
      <c r="G1084">
        <v>12470</v>
      </c>
      <c r="H1084">
        <v>12716</v>
      </c>
    </row>
    <row r="1085" spans="1:8" x14ac:dyDescent="0.2">
      <c r="A1085">
        <v>5816</v>
      </c>
      <c r="B1085">
        <v>32767</v>
      </c>
      <c r="C1085">
        <v>13362</v>
      </c>
      <c r="D1085">
        <v>32767</v>
      </c>
      <c r="E1085">
        <v>5069</v>
      </c>
      <c r="F1085">
        <v>2173</v>
      </c>
      <c r="G1085">
        <v>12470</v>
      </c>
      <c r="H1085">
        <v>12716</v>
      </c>
    </row>
    <row r="1086" spans="1:8" x14ac:dyDescent="0.2">
      <c r="A1086">
        <v>16883</v>
      </c>
      <c r="B1086">
        <v>32767</v>
      </c>
      <c r="C1086">
        <v>15701</v>
      </c>
      <c r="D1086">
        <v>32767</v>
      </c>
      <c r="E1086">
        <v>5069</v>
      </c>
      <c r="F1086">
        <v>2173</v>
      </c>
      <c r="G1086">
        <v>12470</v>
      </c>
      <c r="H1086">
        <v>12716</v>
      </c>
    </row>
    <row r="1087" spans="1:8" x14ac:dyDescent="0.2">
      <c r="A1087">
        <v>32767</v>
      </c>
      <c r="B1087">
        <v>29319</v>
      </c>
      <c r="C1087">
        <v>28782</v>
      </c>
      <c r="D1087">
        <v>32767</v>
      </c>
      <c r="E1087">
        <v>5069</v>
      </c>
      <c r="F1087">
        <v>2173</v>
      </c>
      <c r="G1087">
        <v>12470</v>
      </c>
      <c r="H1087">
        <v>12716</v>
      </c>
    </row>
    <row r="1088" spans="1:8" x14ac:dyDescent="0.2">
      <c r="A1088">
        <v>32767</v>
      </c>
      <c r="B1088">
        <v>4499</v>
      </c>
      <c r="C1088">
        <v>32767</v>
      </c>
      <c r="D1088">
        <v>28788</v>
      </c>
      <c r="E1088">
        <v>5816</v>
      </c>
      <c r="F1088">
        <v>4499</v>
      </c>
      <c r="G1088">
        <v>13362</v>
      </c>
      <c r="H1088">
        <v>12716</v>
      </c>
    </row>
    <row r="1089" spans="1:8" x14ac:dyDescent="0.2">
      <c r="A1089">
        <v>32767</v>
      </c>
      <c r="B1089">
        <v>-2514</v>
      </c>
      <c r="C1089">
        <v>32767</v>
      </c>
      <c r="D1089">
        <v>11031</v>
      </c>
      <c r="E1089">
        <v>5816</v>
      </c>
      <c r="F1089">
        <v>-2514</v>
      </c>
      <c r="G1089">
        <v>13362</v>
      </c>
      <c r="H1089">
        <v>11031</v>
      </c>
    </row>
    <row r="1090" spans="1:8" x14ac:dyDescent="0.2">
      <c r="A1090">
        <v>32767</v>
      </c>
      <c r="B1090">
        <v>10589</v>
      </c>
      <c r="C1090">
        <v>32767</v>
      </c>
      <c r="D1090">
        <v>15689</v>
      </c>
      <c r="E1090">
        <v>5816</v>
      </c>
      <c r="F1090">
        <v>-2514</v>
      </c>
      <c r="G1090">
        <v>13362</v>
      </c>
      <c r="H1090">
        <v>11031</v>
      </c>
    </row>
    <row r="1091" spans="1:8" x14ac:dyDescent="0.2">
      <c r="A1091">
        <v>18002</v>
      </c>
      <c r="B1091">
        <v>32767</v>
      </c>
      <c r="C1091">
        <v>32767</v>
      </c>
      <c r="D1091">
        <v>29652</v>
      </c>
      <c r="E1091">
        <v>5816</v>
      </c>
      <c r="F1091">
        <v>-2514</v>
      </c>
      <c r="G1091">
        <v>13362</v>
      </c>
      <c r="H1091">
        <v>11031</v>
      </c>
    </row>
    <row r="1092" spans="1:8" x14ac:dyDescent="0.2">
      <c r="A1092">
        <v>4801</v>
      </c>
      <c r="B1092">
        <v>32767</v>
      </c>
      <c r="C1092">
        <v>15609</v>
      </c>
      <c r="D1092">
        <v>32767</v>
      </c>
      <c r="E1092">
        <v>4801</v>
      </c>
      <c r="F1092">
        <v>-2514</v>
      </c>
      <c r="G1092">
        <v>13362</v>
      </c>
      <c r="H1092">
        <v>11031</v>
      </c>
    </row>
    <row r="1093" spans="1:8" x14ac:dyDescent="0.2">
      <c r="A1093">
        <v>12376</v>
      </c>
      <c r="B1093">
        <v>32767</v>
      </c>
      <c r="C1093">
        <v>12766</v>
      </c>
      <c r="D1093">
        <v>32767</v>
      </c>
      <c r="E1093">
        <v>4801</v>
      </c>
      <c r="F1093">
        <v>-2514</v>
      </c>
      <c r="G1093">
        <v>12766</v>
      </c>
      <c r="H1093">
        <v>11031</v>
      </c>
    </row>
    <row r="1094" spans="1:8" x14ac:dyDescent="0.2">
      <c r="A1094">
        <v>30423</v>
      </c>
      <c r="B1094">
        <v>32767</v>
      </c>
      <c r="C1094">
        <v>23716</v>
      </c>
      <c r="D1094">
        <v>32767</v>
      </c>
      <c r="E1094">
        <v>4801</v>
      </c>
      <c r="F1094">
        <v>-2514</v>
      </c>
      <c r="G1094">
        <v>12766</v>
      </c>
      <c r="H1094">
        <v>11031</v>
      </c>
    </row>
    <row r="1095" spans="1:8" x14ac:dyDescent="0.2">
      <c r="A1095">
        <v>32767</v>
      </c>
      <c r="B1095">
        <v>10096</v>
      </c>
      <c r="C1095">
        <v>32767</v>
      </c>
      <c r="D1095">
        <v>32767</v>
      </c>
      <c r="E1095">
        <v>4801</v>
      </c>
      <c r="F1095">
        <v>-2514</v>
      </c>
      <c r="G1095">
        <v>12766</v>
      </c>
      <c r="H1095">
        <v>11031</v>
      </c>
    </row>
    <row r="1096" spans="1:8" x14ac:dyDescent="0.2">
      <c r="A1096">
        <v>32767</v>
      </c>
      <c r="B1096">
        <v>-3687</v>
      </c>
      <c r="C1096">
        <v>32767</v>
      </c>
      <c r="D1096">
        <v>15554</v>
      </c>
      <c r="E1096">
        <v>4801</v>
      </c>
      <c r="F1096">
        <v>-3687</v>
      </c>
      <c r="G1096">
        <v>12766</v>
      </c>
      <c r="H1096">
        <v>11031</v>
      </c>
    </row>
    <row r="1097" spans="1:8" x14ac:dyDescent="0.2">
      <c r="A1097">
        <v>32767</v>
      </c>
      <c r="B1097">
        <v>5101</v>
      </c>
      <c r="C1097">
        <v>32767</v>
      </c>
      <c r="D1097">
        <v>13437</v>
      </c>
      <c r="E1097">
        <v>4801</v>
      </c>
      <c r="F1097">
        <v>-3687</v>
      </c>
      <c r="G1097">
        <v>12766</v>
      </c>
      <c r="H1097">
        <v>11031</v>
      </c>
    </row>
    <row r="1098" spans="1:8" x14ac:dyDescent="0.2">
      <c r="A1098">
        <v>24959</v>
      </c>
      <c r="B1098">
        <v>27286</v>
      </c>
      <c r="C1098">
        <v>32767</v>
      </c>
      <c r="D1098">
        <v>23950</v>
      </c>
      <c r="E1098">
        <v>4801</v>
      </c>
      <c r="F1098">
        <v>-3687</v>
      </c>
      <c r="G1098">
        <v>12766</v>
      </c>
      <c r="H1098">
        <v>11031</v>
      </c>
    </row>
    <row r="1099" spans="1:8" x14ac:dyDescent="0.2">
      <c r="A1099">
        <v>5575</v>
      </c>
      <c r="B1099">
        <v>32767</v>
      </c>
      <c r="C1099">
        <v>22397</v>
      </c>
      <c r="D1099">
        <v>32767</v>
      </c>
      <c r="E1099">
        <v>4801</v>
      </c>
      <c r="F1099">
        <v>-3687</v>
      </c>
      <c r="G1099">
        <v>12766</v>
      </c>
      <c r="H1099">
        <v>11031</v>
      </c>
    </row>
    <row r="1100" spans="1:8" x14ac:dyDescent="0.2">
      <c r="A1100">
        <v>8288</v>
      </c>
      <c r="B1100">
        <v>32767</v>
      </c>
      <c r="C1100">
        <v>11344</v>
      </c>
      <c r="D1100">
        <v>32767</v>
      </c>
      <c r="E1100">
        <v>4801</v>
      </c>
      <c r="F1100">
        <v>-3687</v>
      </c>
      <c r="G1100">
        <v>11344</v>
      </c>
      <c r="H1100">
        <v>11031</v>
      </c>
    </row>
    <row r="1101" spans="1:8" x14ac:dyDescent="0.2">
      <c r="A1101">
        <v>25307</v>
      </c>
      <c r="B1101">
        <v>32767</v>
      </c>
      <c r="C1101">
        <v>20026</v>
      </c>
      <c r="D1101">
        <v>32767</v>
      </c>
      <c r="E1101">
        <v>4801</v>
      </c>
      <c r="F1101">
        <v>-3687</v>
      </c>
      <c r="G1101">
        <v>11344</v>
      </c>
      <c r="H1101">
        <v>11031</v>
      </c>
    </row>
    <row r="1102" spans="1:8" x14ac:dyDescent="0.2">
      <c r="A1102">
        <v>32767</v>
      </c>
      <c r="B1102">
        <v>17913</v>
      </c>
      <c r="C1102">
        <v>32767</v>
      </c>
      <c r="D1102">
        <v>32767</v>
      </c>
      <c r="E1102">
        <v>4801</v>
      </c>
      <c r="F1102">
        <v>-3687</v>
      </c>
      <c r="G1102">
        <v>11344</v>
      </c>
      <c r="H1102">
        <v>11031</v>
      </c>
    </row>
    <row r="1103" spans="1:8" x14ac:dyDescent="0.2">
      <c r="A1103">
        <v>32767</v>
      </c>
      <c r="B1103">
        <v>-3561</v>
      </c>
      <c r="C1103">
        <v>32767</v>
      </c>
      <c r="D1103">
        <v>20564</v>
      </c>
      <c r="E1103">
        <v>4801</v>
      </c>
      <c r="F1103">
        <v>-3687</v>
      </c>
      <c r="G1103">
        <v>11344</v>
      </c>
      <c r="H1103">
        <v>11031</v>
      </c>
    </row>
    <row r="1104" spans="1:8" x14ac:dyDescent="0.2">
      <c r="A1104">
        <v>32767</v>
      </c>
      <c r="B1104">
        <v>1029</v>
      </c>
      <c r="C1104">
        <v>32767</v>
      </c>
      <c r="D1104">
        <v>11953</v>
      </c>
      <c r="E1104">
        <v>4801</v>
      </c>
      <c r="F1104">
        <v>-3687</v>
      </c>
      <c r="G1104">
        <v>11344</v>
      </c>
      <c r="H1104">
        <v>11031</v>
      </c>
    </row>
    <row r="1105" spans="1:8" x14ac:dyDescent="0.2">
      <c r="A1105">
        <v>32676</v>
      </c>
      <c r="B1105">
        <v>19262</v>
      </c>
      <c r="C1105">
        <v>32767</v>
      </c>
      <c r="D1105">
        <v>19565</v>
      </c>
      <c r="E1105">
        <v>4801</v>
      </c>
      <c r="F1105">
        <v>-3687</v>
      </c>
      <c r="G1105">
        <v>11344</v>
      </c>
      <c r="H1105">
        <v>11031</v>
      </c>
    </row>
    <row r="1106" spans="1:8" x14ac:dyDescent="0.2">
      <c r="A1106">
        <v>11057</v>
      </c>
      <c r="B1106">
        <v>32767</v>
      </c>
      <c r="C1106">
        <v>29004</v>
      </c>
      <c r="D1106">
        <v>32767</v>
      </c>
      <c r="E1106">
        <v>4801</v>
      </c>
      <c r="F1106">
        <v>-3687</v>
      </c>
      <c r="G1106">
        <v>11344</v>
      </c>
      <c r="H1106">
        <v>11031</v>
      </c>
    </row>
    <row r="1107" spans="1:8" x14ac:dyDescent="0.2">
      <c r="A1107">
        <v>4611</v>
      </c>
      <c r="B1107">
        <v>32767</v>
      </c>
      <c r="C1107">
        <v>11252</v>
      </c>
      <c r="D1107">
        <v>32767</v>
      </c>
      <c r="E1107">
        <v>4611</v>
      </c>
      <c r="F1107">
        <v>-3687</v>
      </c>
      <c r="G1107">
        <v>11252</v>
      </c>
      <c r="H1107">
        <v>11031</v>
      </c>
    </row>
    <row r="1108" spans="1:8" x14ac:dyDescent="0.2">
      <c r="A1108">
        <v>18660</v>
      </c>
      <c r="B1108">
        <v>32767</v>
      </c>
      <c r="C1108">
        <v>16002</v>
      </c>
      <c r="D1108">
        <v>32767</v>
      </c>
      <c r="E1108">
        <v>4611</v>
      </c>
      <c r="F1108">
        <v>-3561</v>
      </c>
      <c r="G1108">
        <v>11252</v>
      </c>
      <c r="H1108">
        <v>11953</v>
      </c>
    </row>
    <row r="1109" spans="1:8" x14ac:dyDescent="0.2">
      <c r="A1109">
        <v>32767</v>
      </c>
      <c r="B1109">
        <v>26887</v>
      </c>
      <c r="C1109">
        <v>30674</v>
      </c>
      <c r="D1109">
        <v>32767</v>
      </c>
      <c r="E1109">
        <v>4611</v>
      </c>
      <c r="F1109">
        <v>-3561</v>
      </c>
      <c r="G1109">
        <v>11252</v>
      </c>
      <c r="H1109">
        <v>11953</v>
      </c>
    </row>
    <row r="1110" spans="1:8" x14ac:dyDescent="0.2">
      <c r="A1110">
        <v>32767</v>
      </c>
      <c r="B1110">
        <v>3057</v>
      </c>
      <c r="C1110">
        <v>32767</v>
      </c>
      <c r="D1110">
        <v>27838</v>
      </c>
      <c r="E1110">
        <v>4611</v>
      </c>
      <c r="F1110">
        <v>-3561</v>
      </c>
      <c r="G1110">
        <v>11252</v>
      </c>
      <c r="H1110">
        <v>11953</v>
      </c>
    </row>
    <row r="1111" spans="1:8" x14ac:dyDescent="0.2">
      <c r="A1111">
        <v>32767</v>
      </c>
      <c r="B1111">
        <v>-2439</v>
      </c>
      <c r="C1111">
        <v>32767</v>
      </c>
      <c r="D1111">
        <v>11238</v>
      </c>
      <c r="E1111">
        <v>4611</v>
      </c>
      <c r="F1111">
        <v>-3561</v>
      </c>
      <c r="G1111">
        <v>11252</v>
      </c>
      <c r="H1111">
        <v>11238</v>
      </c>
    </row>
    <row r="1112" spans="1:8" x14ac:dyDescent="0.2">
      <c r="A1112">
        <v>32767</v>
      </c>
      <c r="B1112">
        <v>11771</v>
      </c>
      <c r="C1112">
        <v>32767</v>
      </c>
      <c r="D1112">
        <v>16447</v>
      </c>
      <c r="E1112">
        <v>4611</v>
      </c>
      <c r="F1112">
        <v>-3561</v>
      </c>
      <c r="G1112">
        <v>11252</v>
      </c>
      <c r="H1112">
        <v>11238</v>
      </c>
    </row>
    <row r="1113" spans="1:8" x14ac:dyDescent="0.2">
      <c r="A1113">
        <v>17501</v>
      </c>
      <c r="B1113">
        <v>32767</v>
      </c>
      <c r="C1113">
        <v>32767</v>
      </c>
      <c r="D1113">
        <v>30834</v>
      </c>
      <c r="E1113">
        <v>4611</v>
      </c>
      <c r="F1113">
        <v>-3561</v>
      </c>
      <c r="G1113">
        <v>11252</v>
      </c>
      <c r="H1113">
        <v>11238</v>
      </c>
    </row>
    <row r="1114" spans="1:8" x14ac:dyDescent="0.2">
      <c r="A1114">
        <v>4040</v>
      </c>
      <c r="B1114">
        <v>32767</v>
      </c>
      <c r="C1114">
        <v>16246</v>
      </c>
      <c r="D1114">
        <v>32767</v>
      </c>
      <c r="E1114">
        <v>4040</v>
      </c>
      <c r="F1114">
        <v>-3561</v>
      </c>
      <c r="G1114">
        <v>11252</v>
      </c>
      <c r="H1114">
        <v>11238</v>
      </c>
    </row>
    <row r="1115" spans="1:8" x14ac:dyDescent="0.2">
      <c r="A1115">
        <v>13183</v>
      </c>
      <c r="B1115">
        <v>32767</v>
      </c>
      <c r="C1115">
        <v>12895</v>
      </c>
      <c r="D1115">
        <v>32767</v>
      </c>
      <c r="E1115">
        <v>4040</v>
      </c>
      <c r="F1115">
        <v>-3561</v>
      </c>
      <c r="G1115">
        <v>11252</v>
      </c>
      <c r="H1115">
        <v>11238</v>
      </c>
    </row>
    <row r="1116" spans="1:8" x14ac:dyDescent="0.2">
      <c r="A1116">
        <v>32767</v>
      </c>
      <c r="B1116">
        <v>32767</v>
      </c>
      <c r="C1116">
        <v>25730</v>
      </c>
      <c r="D1116">
        <v>32767</v>
      </c>
      <c r="E1116">
        <v>4040</v>
      </c>
      <c r="F1116">
        <v>-3561</v>
      </c>
      <c r="G1116">
        <v>11252</v>
      </c>
      <c r="H1116">
        <v>11238</v>
      </c>
    </row>
    <row r="1117" spans="1:8" x14ac:dyDescent="0.2">
      <c r="A1117">
        <v>32767</v>
      </c>
      <c r="B1117">
        <v>8993</v>
      </c>
      <c r="C1117">
        <v>32767</v>
      </c>
      <c r="D1117">
        <v>32767</v>
      </c>
      <c r="E1117">
        <v>4040</v>
      </c>
      <c r="F1117">
        <v>-3561</v>
      </c>
      <c r="G1117">
        <v>11252</v>
      </c>
      <c r="H1117">
        <v>11238</v>
      </c>
    </row>
    <row r="1118" spans="1:8" x14ac:dyDescent="0.2">
      <c r="A1118">
        <v>32767</v>
      </c>
      <c r="B1118">
        <v>-3941</v>
      </c>
      <c r="C1118">
        <v>32767</v>
      </c>
      <c r="D1118">
        <v>14680</v>
      </c>
      <c r="E1118">
        <v>4040</v>
      </c>
      <c r="F1118">
        <v>-3941</v>
      </c>
      <c r="G1118">
        <v>11252</v>
      </c>
      <c r="H1118">
        <v>11238</v>
      </c>
    </row>
    <row r="1119" spans="1:8" x14ac:dyDescent="0.2">
      <c r="A1119">
        <v>32767</v>
      </c>
      <c r="B1119">
        <v>5930</v>
      </c>
      <c r="C1119">
        <v>32767</v>
      </c>
      <c r="D1119">
        <v>12975</v>
      </c>
      <c r="E1119">
        <v>4040</v>
      </c>
      <c r="F1119">
        <v>-3941</v>
      </c>
      <c r="G1119">
        <v>11252</v>
      </c>
      <c r="H1119">
        <v>11238</v>
      </c>
    </row>
    <row r="1120" spans="1:8" x14ac:dyDescent="0.2">
      <c r="A1120">
        <v>23980</v>
      </c>
      <c r="B1120">
        <v>28764</v>
      </c>
      <c r="C1120">
        <v>32767</v>
      </c>
      <c r="D1120">
        <v>25752</v>
      </c>
      <c r="E1120">
        <v>4040</v>
      </c>
      <c r="F1120">
        <v>-3941</v>
      </c>
      <c r="G1120">
        <v>11252</v>
      </c>
      <c r="H1120">
        <v>11238</v>
      </c>
    </row>
    <row r="1121" spans="1:8" x14ac:dyDescent="0.2">
      <c r="A1121">
        <v>3838</v>
      </c>
      <c r="B1121">
        <v>32767</v>
      </c>
      <c r="C1121">
        <v>20333</v>
      </c>
      <c r="D1121">
        <v>32767</v>
      </c>
      <c r="E1121">
        <v>3838</v>
      </c>
      <c r="F1121">
        <v>-3941</v>
      </c>
      <c r="G1121">
        <v>11252</v>
      </c>
      <c r="H1121">
        <v>11238</v>
      </c>
    </row>
    <row r="1122" spans="1:8" x14ac:dyDescent="0.2">
      <c r="A1122">
        <v>9185</v>
      </c>
      <c r="B1122">
        <v>32767</v>
      </c>
      <c r="C1122">
        <v>11526</v>
      </c>
      <c r="D1122">
        <v>32767</v>
      </c>
      <c r="E1122">
        <v>3838</v>
      </c>
      <c r="F1122">
        <v>-3941</v>
      </c>
      <c r="G1122">
        <v>11252</v>
      </c>
      <c r="H1122">
        <v>11238</v>
      </c>
    </row>
    <row r="1123" spans="1:8" x14ac:dyDescent="0.2">
      <c r="A1123">
        <v>26572</v>
      </c>
      <c r="B1123">
        <v>32767</v>
      </c>
      <c r="C1123">
        <v>21251</v>
      </c>
      <c r="D1123">
        <v>32767</v>
      </c>
      <c r="E1123">
        <v>3838</v>
      </c>
      <c r="F1123">
        <v>-3941</v>
      </c>
      <c r="G1123">
        <v>11252</v>
      </c>
      <c r="H1123">
        <v>11238</v>
      </c>
    </row>
    <row r="1124" spans="1:8" x14ac:dyDescent="0.2">
      <c r="A1124">
        <v>32767</v>
      </c>
      <c r="B1124">
        <v>16219</v>
      </c>
      <c r="C1124">
        <v>32767</v>
      </c>
      <c r="D1124">
        <v>32767</v>
      </c>
      <c r="E1124">
        <v>3838</v>
      </c>
      <c r="F1124">
        <v>-3941</v>
      </c>
      <c r="G1124">
        <v>11252</v>
      </c>
      <c r="H1124">
        <v>11238</v>
      </c>
    </row>
    <row r="1125" spans="1:8" x14ac:dyDescent="0.2">
      <c r="A1125">
        <v>32767</v>
      </c>
      <c r="B1125">
        <v>-3795</v>
      </c>
      <c r="C1125">
        <v>32767</v>
      </c>
      <c r="D1125">
        <v>18701</v>
      </c>
      <c r="E1125">
        <v>3838</v>
      </c>
      <c r="F1125">
        <v>-3941</v>
      </c>
      <c r="G1125">
        <v>11252</v>
      </c>
      <c r="H1125">
        <v>11238</v>
      </c>
    </row>
    <row r="1126" spans="1:8" x14ac:dyDescent="0.2">
      <c r="A1126">
        <v>32767</v>
      </c>
      <c r="B1126">
        <v>2215</v>
      </c>
      <c r="C1126">
        <v>32767</v>
      </c>
      <c r="D1126">
        <v>12476</v>
      </c>
      <c r="E1126">
        <v>3838</v>
      </c>
      <c r="F1126">
        <v>-3941</v>
      </c>
      <c r="G1126">
        <v>11252</v>
      </c>
      <c r="H1126">
        <v>11238</v>
      </c>
    </row>
    <row r="1127" spans="1:8" x14ac:dyDescent="0.2">
      <c r="A1127">
        <v>30384</v>
      </c>
      <c r="B1127">
        <v>21718</v>
      </c>
      <c r="C1127">
        <v>32767</v>
      </c>
      <c r="D1127">
        <v>21184</v>
      </c>
      <c r="E1127">
        <v>3838</v>
      </c>
      <c r="F1127">
        <v>-3941</v>
      </c>
      <c r="G1127">
        <v>11252</v>
      </c>
      <c r="H1127">
        <v>11238</v>
      </c>
    </row>
    <row r="1128" spans="1:8" x14ac:dyDescent="0.2">
      <c r="A1128">
        <v>8839</v>
      </c>
      <c r="B1128">
        <v>32767</v>
      </c>
      <c r="C1128">
        <v>26734</v>
      </c>
      <c r="D1128">
        <v>32767</v>
      </c>
      <c r="E1128">
        <v>3838</v>
      </c>
      <c r="F1128">
        <v>-3795</v>
      </c>
      <c r="G1128">
        <v>11526</v>
      </c>
      <c r="H1128">
        <v>12476</v>
      </c>
    </row>
    <row r="1129" spans="1:8" x14ac:dyDescent="0.2">
      <c r="A1129">
        <v>6574</v>
      </c>
      <c r="B1129">
        <v>32767</v>
      </c>
      <c r="C1129">
        <v>11410</v>
      </c>
      <c r="D1129">
        <v>32767</v>
      </c>
      <c r="E1129">
        <v>3838</v>
      </c>
      <c r="F1129">
        <v>-3795</v>
      </c>
      <c r="G1129">
        <v>11410</v>
      </c>
      <c r="H1129">
        <v>12476</v>
      </c>
    </row>
    <row r="1130" spans="1:8" x14ac:dyDescent="0.2">
      <c r="A1130">
        <v>20671</v>
      </c>
      <c r="B1130">
        <v>32767</v>
      </c>
      <c r="C1130">
        <v>17277</v>
      </c>
      <c r="D1130">
        <v>32767</v>
      </c>
      <c r="E1130">
        <v>3838</v>
      </c>
      <c r="F1130">
        <v>-3795</v>
      </c>
      <c r="G1130">
        <v>11410</v>
      </c>
      <c r="H1130">
        <v>12476</v>
      </c>
    </row>
    <row r="1131" spans="1:8" x14ac:dyDescent="0.2">
      <c r="A1131">
        <v>32767</v>
      </c>
      <c r="B1131">
        <v>23960</v>
      </c>
      <c r="C1131">
        <v>32767</v>
      </c>
      <c r="D1131">
        <v>32767</v>
      </c>
      <c r="E1131">
        <v>3838</v>
      </c>
      <c r="F1131">
        <v>-3795</v>
      </c>
      <c r="G1131">
        <v>11410</v>
      </c>
      <c r="H1131">
        <v>12476</v>
      </c>
    </row>
    <row r="1132" spans="1:8" x14ac:dyDescent="0.2">
      <c r="A1132">
        <v>32767</v>
      </c>
      <c r="B1132">
        <v>843</v>
      </c>
      <c r="C1132">
        <v>32767</v>
      </c>
      <c r="D1132">
        <v>25537</v>
      </c>
      <c r="E1132">
        <v>3838</v>
      </c>
      <c r="F1132">
        <v>-3795</v>
      </c>
      <c r="G1132">
        <v>11410</v>
      </c>
      <c r="H1132">
        <v>12476</v>
      </c>
    </row>
    <row r="1133" spans="1:8" x14ac:dyDescent="0.2">
      <c r="A1133">
        <v>32767</v>
      </c>
      <c r="B1133">
        <v>-1151</v>
      </c>
      <c r="C1133">
        <v>32767</v>
      </c>
      <c r="D1133">
        <v>11572</v>
      </c>
      <c r="E1133">
        <v>3838</v>
      </c>
      <c r="F1133">
        <v>-3795</v>
      </c>
      <c r="G1133">
        <v>11410</v>
      </c>
      <c r="H1133">
        <v>11572</v>
      </c>
    </row>
    <row r="1134" spans="1:8" x14ac:dyDescent="0.2">
      <c r="A1134">
        <v>32767</v>
      </c>
      <c r="B1134">
        <v>14950</v>
      </c>
      <c r="C1134">
        <v>32767</v>
      </c>
      <c r="D1134">
        <v>17799</v>
      </c>
      <c r="E1134">
        <v>3838</v>
      </c>
      <c r="F1134">
        <v>-3795</v>
      </c>
      <c r="G1134">
        <v>11410</v>
      </c>
      <c r="H1134">
        <v>11572</v>
      </c>
    </row>
    <row r="1135" spans="1:8" x14ac:dyDescent="0.2">
      <c r="A1135">
        <v>14270</v>
      </c>
      <c r="B1135">
        <v>32767</v>
      </c>
      <c r="C1135">
        <v>32767</v>
      </c>
      <c r="D1135">
        <v>32729</v>
      </c>
      <c r="E1135">
        <v>3838</v>
      </c>
      <c r="F1135">
        <v>-3795</v>
      </c>
      <c r="G1135">
        <v>11410</v>
      </c>
      <c r="H1135">
        <v>11572</v>
      </c>
    </row>
    <row r="1136" spans="1:8" x14ac:dyDescent="0.2">
      <c r="A1136">
        <v>4338</v>
      </c>
      <c r="B1136">
        <v>32767</v>
      </c>
      <c r="C1136">
        <v>14472</v>
      </c>
      <c r="D1136">
        <v>32767</v>
      </c>
      <c r="E1136">
        <v>3838</v>
      </c>
      <c r="F1136">
        <v>-3795</v>
      </c>
      <c r="G1136">
        <v>11410</v>
      </c>
      <c r="H1136">
        <v>11572</v>
      </c>
    </row>
    <row r="1137" spans="1:8" x14ac:dyDescent="0.2">
      <c r="A1137">
        <v>14211</v>
      </c>
      <c r="B1137">
        <v>32767</v>
      </c>
      <c r="C1137">
        <v>14431</v>
      </c>
      <c r="D1137">
        <v>32767</v>
      </c>
      <c r="E1137">
        <v>3838</v>
      </c>
      <c r="F1137">
        <v>-3795</v>
      </c>
      <c r="G1137">
        <v>11410</v>
      </c>
      <c r="H1137">
        <v>11572</v>
      </c>
    </row>
    <row r="1138" spans="1:8" x14ac:dyDescent="0.2">
      <c r="A1138">
        <v>32767</v>
      </c>
      <c r="B1138">
        <v>32365</v>
      </c>
      <c r="C1138">
        <v>26769</v>
      </c>
      <c r="D1138">
        <v>32767</v>
      </c>
      <c r="E1138">
        <v>3838</v>
      </c>
      <c r="F1138">
        <v>-3795</v>
      </c>
      <c r="G1138">
        <v>11410</v>
      </c>
      <c r="H1138">
        <v>11572</v>
      </c>
    </row>
    <row r="1139" spans="1:8" x14ac:dyDescent="0.2">
      <c r="A1139">
        <v>32767</v>
      </c>
      <c r="B1139">
        <v>7194</v>
      </c>
      <c r="C1139">
        <v>32767</v>
      </c>
      <c r="D1139">
        <v>31561</v>
      </c>
      <c r="E1139">
        <v>3838</v>
      </c>
      <c r="F1139">
        <v>-3795</v>
      </c>
      <c r="G1139">
        <v>11410</v>
      </c>
      <c r="H1139">
        <v>11572</v>
      </c>
    </row>
    <row r="1140" spans="1:8" x14ac:dyDescent="0.2">
      <c r="A1140">
        <v>32767</v>
      </c>
      <c r="B1140">
        <v>-3740</v>
      </c>
      <c r="C1140">
        <v>32767</v>
      </c>
      <c r="D1140">
        <v>11757</v>
      </c>
      <c r="E1140">
        <v>3838</v>
      </c>
      <c r="F1140">
        <v>-3795</v>
      </c>
      <c r="G1140">
        <v>11410</v>
      </c>
      <c r="H1140">
        <v>11572</v>
      </c>
    </row>
    <row r="1141" spans="1:8" x14ac:dyDescent="0.2">
      <c r="A1141">
        <v>32767</v>
      </c>
      <c r="B1141">
        <v>7924</v>
      </c>
      <c r="C1141">
        <v>32767</v>
      </c>
      <c r="D1141">
        <v>14077</v>
      </c>
      <c r="E1141">
        <v>3838</v>
      </c>
      <c r="F1141">
        <v>-3795</v>
      </c>
      <c r="G1141">
        <v>11410</v>
      </c>
      <c r="H1141">
        <v>11572</v>
      </c>
    </row>
    <row r="1142" spans="1:8" x14ac:dyDescent="0.2">
      <c r="A1142">
        <v>21039</v>
      </c>
      <c r="B1142">
        <v>31954</v>
      </c>
      <c r="C1142">
        <v>32767</v>
      </c>
      <c r="D1142">
        <v>27276</v>
      </c>
      <c r="E1142">
        <v>3838</v>
      </c>
      <c r="F1142">
        <v>-3795</v>
      </c>
      <c r="G1142">
        <v>11410</v>
      </c>
      <c r="H1142">
        <v>11572</v>
      </c>
    </row>
    <row r="1143" spans="1:8" x14ac:dyDescent="0.2">
      <c r="A1143">
        <v>3655</v>
      </c>
      <c r="B1143">
        <v>32767</v>
      </c>
      <c r="C1143">
        <v>18237</v>
      </c>
      <c r="D1143">
        <v>32767</v>
      </c>
      <c r="E1143">
        <v>3655</v>
      </c>
      <c r="F1143">
        <v>-3795</v>
      </c>
      <c r="G1143">
        <v>11410</v>
      </c>
      <c r="H1143">
        <v>11572</v>
      </c>
    </row>
    <row r="1144" spans="1:8" x14ac:dyDescent="0.2">
      <c r="A1144">
        <v>10551</v>
      </c>
      <c r="B1144">
        <v>32767</v>
      </c>
      <c r="C1144">
        <v>12784</v>
      </c>
      <c r="D1144">
        <v>32767</v>
      </c>
      <c r="E1144">
        <v>3655</v>
      </c>
      <c r="F1144">
        <v>-3795</v>
      </c>
      <c r="G1144">
        <v>11410</v>
      </c>
      <c r="H1144">
        <v>11572</v>
      </c>
    </row>
    <row r="1145" spans="1:8" x14ac:dyDescent="0.2">
      <c r="A1145">
        <v>28862</v>
      </c>
      <c r="B1145">
        <v>32767</v>
      </c>
      <c r="C1145">
        <v>22307</v>
      </c>
      <c r="D1145">
        <v>32767</v>
      </c>
      <c r="E1145">
        <v>3655</v>
      </c>
      <c r="F1145">
        <v>-3795</v>
      </c>
      <c r="G1145">
        <v>11410</v>
      </c>
      <c r="H1145">
        <v>11572</v>
      </c>
    </row>
    <row r="1146" spans="1:8" x14ac:dyDescent="0.2">
      <c r="A1146">
        <v>32767</v>
      </c>
      <c r="B1146">
        <v>13596</v>
      </c>
      <c r="C1146">
        <v>32767</v>
      </c>
      <c r="D1146">
        <v>32767</v>
      </c>
      <c r="E1146">
        <v>3655</v>
      </c>
      <c r="F1146">
        <v>-3795</v>
      </c>
      <c r="G1146">
        <v>11410</v>
      </c>
      <c r="H1146">
        <v>11572</v>
      </c>
    </row>
    <row r="1147" spans="1:8" x14ac:dyDescent="0.2">
      <c r="A1147">
        <v>32767</v>
      </c>
      <c r="B1147">
        <v>-3542</v>
      </c>
      <c r="C1147">
        <v>32767</v>
      </c>
      <c r="D1147">
        <v>17664</v>
      </c>
      <c r="E1147">
        <v>3655</v>
      </c>
      <c r="F1147">
        <v>-3795</v>
      </c>
      <c r="G1147">
        <v>11410</v>
      </c>
      <c r="H1147">
        <v>11572</v>
      </c>
    </row>
    <row r="1148" spans="1:8" x14ac:dyDescent="0.2">
      <c r="A1148">
        <v>32767</v>
      </c>
      <c r="B1148">
        <v>3267</v>
      </c>
      <c r="C1148">
        <v>32767</v>
      </c>
      <c r="D1148">
        <v>11889</v>
      </c>
      <c r="E1148">
        <v>3655</v>
      </c>
      <c r="F1148">
        <v>-3740</v>
      </c>
      <c r="G1148">
        <v>12784</v>
      </c>
      <c r="H1148">
        <v>11757</v>
      </c>
    </row>
    <row r="1149" spans="1:8" x14ac:dyDescent="0.2">
      <c r="A1149">
        <v>28307</v>
      </c>
      <c r="B1149">
        <v>23382</v>
      </c>
      <c r="C1149">
        <v>32767</v>
      </c>
      <c r="D1149">
        <v>22550</v>
      </c>
      <c r="E1149">
        <v>3655</v>
      </c>
      <c r="F1149">
        <v>-3740</v>
      </c>
      <c r="G1149">
        <v>12784</v>
      </c>
      <c r="H1149">
        <v>11757</v>
      </c>
    </row>
    <row r="1150" spans="1:8" x14ac:dyDescent="0.2">
      <c r="A1150">
        <v>8236</v>
      </c>
      <c r="B1150">
        <v>32767</v>
      </c>
      <c r="C1150">
        <v>25881</v>
      </c>
      <c r="D1150">
        <v>32767</v>
      </c>
      <c r="E1150">
        <v>3655</v>
      </c>
      <c r="F1150">
        <v>-3740</v>
      </c>
      <c r="G1150">
        <v>12784</v>
      </c>
      <c r="H1150">
        <v>11757</v>
      </c>
    </row>
    <row r="1151" spans="1:8" x14ac:dyDescent="0.2">
      <c r="A1151">
        <v>6920</v>
      </c>
      <c r="B1151">
        <v>32767</v>
      </c>
      <c r="C1151">
        <v>11564</v>
      </c>
      <c r="D1151">
        <v>32767</v>
      </c>
      <c r="E1151">
        <v>3655</v>
      </c>
      <c r="F1151">
        <v>-3740</v>
      </c>
      <c r="G1151">
        <v>11564</v>
      </c>
      <c r="H1151">
        <v>11757</v>
      </c>
    </row>
    <row r="1152" spans="1:8" x14ac:dyDescent="0.2">
      <c r="A1152">
        <v>22536</v>
      </c>
      <c r="B1152">
        <v>32767</v>
      </c>
      <c r="C1152">
        <v>18199</v>
      </c>
      <c r="D1152">
        <v>32767</v>
      </c>
      <c r="E1152">
        <v>3655</v>
      </c>
      <c r="F1152">
        <v>-3740</v>
      </c>
      <c r="G1152">
        <v>11564</v>
      </c>
      <c r="H1152">
        <v>11757</v>
      </c>
    </row>
    <row r="1153" spans="1:8" x14ac:dyDescent="0.2">
      <c r="A1153">
        <v>32767</v>
      </c>
      <c r="B1153">
        <v>21741</v>
      </c>
      <c r="C1153">
        <v>32767</v>
      </c>
      <c r="D1153">
        <v>32767</v>
      </c>
      <c r="E1153">
        <v>3655</v>
      </c>
      <c r="F1153">
        <v>-3740</v>
      </c>
      <c r="G1153">
        <v>11564</v>
      </c>
      <c r="H1153">
        <v>11757</v>
      </c>
    </row>
    <row r="1154" spans="1:8" x14ac:dyDescent="0.2">
      <c r="A1154">
        <v>32767</v>
      </c>
      <c r="B1154">
        <v>-455</v>
      </c>
      <c r="C1154">
        <v>32767</v>
      </c>
      <c r="D1154">
        <v>23649</v>
      </c>
      <c r="E1154">
        <v>3655</v>
      </c>
      <c r="F1154">
        <v>-3740</v>
      </c>
      <c r="G1154">
        <v>11564</v>
      </c>
      <c r="H1154">
        <v>11757</v>
      </c>
    </row>
    <row r="1155" spans="1:8" x14ac:dyDescent="0.2">
      <c r="A1155">
        <v>32767</v>
      </c>
      <c r="B1155">
        <v>-460</v>
      </c>
      <c r="C1155">
        <v>32767</v>
      </c>
      <c r="D1155">
        <v>11480</v>
      </c>
      <c r="E1155">
        <v>3655</v>
      </c>
      <c r="F1155">
        <v>-3740</v>
      </c>
      <c r="G1155">
        <v>11564</v>
      </c>
      <c r="H1155">
        <v>11480</v>
      </c>
    </row>
    <row r="1156" spans="1:8" x14ac:dyDescent="0.2">
      <c r="A1156">
        <v>32767</v>
      </c>
      <c r="B1156">
        <v>16322</v>
      </c>
      <c r="C1156">
        <v>32767</v>
      </c>
      <c r="D1156">
        <v>18140</v>
      </c>
      <c r="E1156">
        <v>3655</v>
      </c>
      <c r="F1156">
        <v>-3740</v>
      </c>
      <c r="G1156">
        <v>11564</v>
      </c>
      <c r="H1156">
        <v>11480</v>
      </c>
    </row>
    <row r="1157" spans="1:8" x14ac:dyDescent="0.2">
      <c r="A1157">
        <v>12308</v>
      </c>
      <c r="B1157">
        <v>32767</v>
      </c>
      <c r="C1157">
        <v>31180</v>
      </c>
      <c r="D1157">
        <v>32767</v>
      </c>
      <c r="E1157">
        <v>3655</v>
      </c>
      <c r="F1157">
        <v>-3740</v>
      </c>
      <c r="G1157">
        <v>11564</v>
      </c>
      <c r="H1157">
        <v>11480</v>
      </c>
    </row>
    <row r="1158" spans="1:8" x14ac:dyDescent="0.2">
      <c r="A1158">
        <v>5487</v>
      </c>
      <c r="B1158">
        <v>32767</v>
      </c>
      <c r="C1158">
        <v>12455</v>
      </c>
      <c r="D1158">
        <v>32767</v>
      </c>
      <c r="E1158">
        <v>3655</v>
      </c>
      <c r="F1158">
        <v>-3740</v>
      </c>
      <c r="G1158">
        <v>11564</v>
      </c>
      <c r="H1158">
        <v>11480</v>
      </c>
    </row>
    <row r="1159" spans="1:8" x14ac:dyDescent="0.2">
      <c r="A1159">
        <v>16536</v>
      </c>
      <c r="B1159">
        <v>32767</v>
      </c>
      <c r="C1159">
        <v>15013</v>
      </c>
      <c r="D1159">
        <v>32767</v>
      </c>
      <c r="E1159">
        <v>3655</v>
      </c>
      <c r="F1159">
        <v>-3740</v>
      </c>
      <c r="G1159">
        <v>11564</v>
      </c>
      <c r="H1159">
        <v>11480</v>
      </c>
    </row>
    <row r="1160" spans="1:8" x14ac:dyDescent="0.2">
      <c r="A1160">
        <v>32767</v>
      </c>
      <c r="B1160">
        <v>30671</v>
      </c>
      <c r="C1160">
        <v>28596</v>
      </c>
      <c r="D1160">
        <v>32767</v>
      </c>
      <c r="E1160">
        <v>3655</v>
      </c>
      <c r="F1160">
        <v>-3740</v>
      </c>
      <c r="G1160">
        <v>11564</v>
      </c>
      <c r="H1160">
        <v>11480</v>
      </c>
    </row>
    <row r="1161" spans="1:8" x14ac:dyDescent="0.2">
      <c r="A1161">
        <v>32767</v>
      </c>
      <c r="B1161">
        <v>7325</v>
      </c>
      <c r="C1161">
        <v>32767</v>
      </c>
      <c r="D1161">
        <v>30035</v>
      </c>
      <c r="E1161">
        <v>3655</v>
      </c>
      <c r="F1161">
        <v>-3740</v>
      </c>
      <c r="G1161">
        <v>11564</v>
      </c>
      <c r="H1161">
        <v>11480</v>
      </c>
    </row>
    <row r="1162" spans="1:8" x14ac:dyDescent="0.2">
      <c r="A1162">
        <v>32767</v>
      </c>
      <c r="B1162">
        <v>-414</v>
      </c>
      <c r="C1162">
        <v>32767</v>
      </c>
      <c r="D1162">
        <v>11929</v>
      </c>
      <c r="E1162">
        <v>3655</v>
      </c>
      <c r="F1162">
        <v>-3740</v>
      </c>
      <c r="G1162">
        <v>11564</v>
      </c>
      <c r="H1162">
        <v>11480</v>
      </c>
    </row>
    <row r="1163" spans="1:8" x14ac:dyDescent="0.2">
      <c r="A1163">
        <v>32767</v>
      </c>
      <c r="B1163">
        <v>11920</v>
      </c>
      <c r="C1163">
        <v>32767</v>
      </c>
      <c r="D1163">
        <v>16157</v>
      </c>
      <c r="E1163">
        <v>3655</v>
      </c>
      <c r="F1163">
        <v>-3740</v>
      </c>
      <c r="G1163">
        <v>11564</v>
      </c>
      <c r="H1163">
        <v>11480</v>
      </c>
    </row>
    <row r="1164" spans="1:8" x14ac:dyDescent="0.2">
      <c r="A1164">
        <v>19648</v>
      </c>
      <c r="B1164">
        <v>32767</v>
      </c>
      <c r="C1164">
        <v>32767</v>
      </c>
      <c r="D1164">
        <v>29232</v>
      </c>
      <c r="E1164">
        <v>3655</v>
      </c>
      <c r="F1164">
        <v>-3740</v>
      </c>
      <c r="G1164">
        <v>11564</v>
      </c>
      <c r="H1164">
        <v>11480</v>
      </c>
    </row>
    <row r="1165" spans="1:8" x14ac:dyDescent="0.2">
      <c r="A1165">
        <v>4996</v>
      </c>
      <c r="B1165">
        <v>32767</v>
      </c>
      <c r="C1165">
        <v>16685</v>
      </c>
      <c r="D1165">
        <v>32767</v>
      </c>
      <c r="E1165">
        <v>3655</v>
      </c>
      <c r="F1165">
        <v>-3740</v>
      </c>
      <c r="G1165">
        <v>11564</v>
      </c>
      <c r="H1165">
        <v>11480</v>
      </c>
    </row>
    <row r="1166" spans="1:8" x14ac:dyDescent="0.2">
      <c r="A1166">
        <v>12626</v>
      </c>
      <c r="B1166">
        <v>32767</v>
      </c>
      <c r="C1166">
        <v>13674</v>
      </c>
      <c r="D1166">
        <v>32767</v>
      </c>
      <c r="E1166">
        <v>3655</v>
      </c>
      <c r="F1166">
        <v>-3740</v>
      </c>
      <c r="G1166">
        <v>11564</v>
      </c>
      <c r="H1166">
        <v>11480</v>
      </c>
    </row>
    <row r="1167" spans="1:8" x14ac:dyDescent="0.2">
      <c r="A1167">
        <v>30251</v>
      </c>
      <c r="B1167">
        <v>32767</v>
      </c>
      <c r="C1167">
        <v>24495</v>
      </c>
      <c r="D1167">
        <v>32767</v>
      </c>
      <c r="E1167">
        <v>3655</v>
      </c>
      <c r="F1167">
        <v>-3740</v>
      </c>
      <c r="G1167">
        <v>11564</v>
      </c>
      <c r="H1167">
        <v>11480</v>
      </c>
    </row>
    <row r="1168" spans="1:8" x14ac:dyDescent="0.2">
      <c r="A1168">
        <v>32767</v>
      </c>
      <c r="B1168">
        <v>12500</v>
      </c>
      <c r="C1168">
        <v>32767</v>
      </c>
      <c r="D1168">
        <v>32767</v>
      </c>
      <c r="E1168">
        <v>4996</v>
      </c>
      <c r="F1168">
        <v>-414</v>
      </c>
      <c r="G1168">
        <v>13674</v>
      </c>
      <c r="H1168">
        <v>11929</v>
      </c>
    </row>
    <row r="1169" spans="1:8" x14ac:dyDescent="0.2">
      <c r="A1169">
        <v>32767</v>
      </c>
      <c r="B1169">
        <v>-1863</v>
      </c>
      <c r="C1169">
        <v>32767</v>
      </c>
      <c r="D1169">
        <v>16562</v>
      </c>
      <c r="E1169">
        <v>4996</v>
      </c>
      <c r="F1169">
        <v>-1863</v>
      </c>
      <c r="G1169">
        <v>13674</v>
      </c>
      <c r="H1169">
        <v>11929</v>
      </c>
    </row>
    <row r="1170" spans="1:8" x14ac:dyDescent="0.2">
      <c r="A1170">
        <v>32767</v>
      </c>
      <c r="B1170">
        <v>6789</v>
      </c>
      <c r="C1170">
        <v>32767</v>
      </c>
      <c r="D1170">
        <v>13615</v>
      </c>
      <c r="E1170">
        <v>4996</v>
      </c>
      <c r="F1170">
        <v>-1863</v>
      </c>
      <c r="G1170">
        <v>13674</v>
      </c>
      <c r="H1170">
        <v>11929</v>
      </c>
    </row>
    <row r="1171" spans="1:8" x14ac:dyDescent="0.2">
      <c r="A1171">
        <v>25498</v>
      </c>
      <c r="B1171">
        <v>29132</v>
      </c>
      <c r="C1171">
        <v>32767</v>
      </c>
      <c r="D1171">
        <v>24840</v>
      </c>
      <c r="E1171">
        <v>4996</v>
      </c>
      <c r="F1171">
        <v>-1863</v>
      </c>
      <c r="G1171">
        <v>13674</v>
      </c>
      <c r="H1171">
        <v>11929</v>
      </c>
    </row>
    <row r="1172" spans="1:8" x14ac:dyDescent="0.2">
      <c r="A1172">
        <v>5659</v>
      </c>
      <c r="B1172">
        <v>32767</v>
      </c>
      <c r="C1172">
        <v>22969</v>
      </c>
      <c r="D1172">
        <v>32767</v>
      </c>
      <c r="E1172">
        <v>4996</v>
      </c>
      <c r="F1172">
        <v>-1863</v>
      </c>
      <c r="G1172">
        <v>13674</v>
      </c>
      <c r="H1172">
        <v>11929</v>
      </c>
    </row>
    <row r="1173" spans="1:8" x14ac:dyDescent="0.2">
      <c r="A1173">
        <v>8922</v>
      </c>
      <c r="B1173">
        <v>32767</v>
      </c>
      <c r="C1173">
        <v>11930</v>
      </c>
      <c r="D1173">
        <v>32767</v>
      </c>
      <c r="E1173">
        <v>4996</v>
      </c>
      <c r="F1173">
        <v>-1863</v>
      </c>
      <c r="G1173">
        <v>11930</v>
      </c>
      <c r="H1173">
        <v>11929</v>
      </c>
    </row>
    <row r="1174" spans="1:8" x14ac:dyDescent="0.2">
      <c r="A1174">
        <v>24646</v>
      </c>
      <c r="B1174">
        <v>32767</v>
      </c>
      <c r="C1174">
        <v>20479</v>
      </c>
      <c r="D1174">
        <v>32767</v>
      </c>
      <c r="E1174">
        <v>4996</v>
      </c>
      <c r="F1174">
        <v>-1863</v>
      </c>
      <c r="G1174">
        <v>11930</v>
      </c>
      <c r="H1174">
        <v>11929</v>
      </c>
    </row>
    <row r="1175" spans="1:8" x14ac:dyDescent="0.2">
      <c r="A1175">
        <v>32767</v>
      </c>
      <c r="B1175">
        <v>19516</v>
      </c>
      <c r="C1175">
        <v>32767</v>
      </c>
      <c r="D1175">
        <v>32767</v>
      </c>
      <c r="E1175">
        <v>4996</v>
      </c>
      <c r="F1175">
        <v>-1863</v>
      </c>
      <c r="G1175">
        <v>11930</v>
      </c>
      <c r="H1175">
        <v>11929</v>
      </c>
    </row>
    <row r="1176" spans="1:8" x14ac:dyDescent="0.2">
      <c r="A1176">
        <v>32767</v>
      </c>
      <c r="B1176">
        <v>-1827</v>
      </c>
      <c r="C1176">
        <v>32767</v>
      </c>
      <c r="D1176">
        <v>21342</v>
      </c>
      <c r="E1176">
        <v>4996</v>
      </c>
      <c r="F1176">
        <v>-1863</v>
      </c>
      <c r="G1176">
        <v>11930</v>
      </c>
      <c r="H1176">
        <v>11929</v>
      </c>
    </row>
    <row r="1177" spans="1:8" x14ac:dyDescent="0.2">
      <c r="A1177">
        <v>32767</v>
      </c>
      <c r="B1177">
        <v>2822</v>
      </c>
      <c r="C1177">
        <v>32767</v>
      </c>
      <c r="D1177">
        <v>12594</v>
      </c>
      <c r="E1177">
        <v>4996</v>
      </c>
      <c r="F1177">
        <v>-1863</v>
      </c>
      <c r="G1177">
        <v>11930</v>
      </c>
      <c r="H1177">
        <v>11929</v>
      </c>
    </row>
    <row r="1178" spans="1:8" x14ac:dyDescent="0.2">
      <c r="A1178">
        <v>32767</v>
      </c>
      <c r="B1178">
        <v>21704</v>
      </c>
      <c r="C1178">
        <v>32767</v>
      </c>
      <c r="D1178">
        <v>20556</v>
      </c>
      <c r="E1178">
        <v>4996</v>
      </c>
      <c r="F1178">
        <v>-1863</v>
      </c>
      <c r="G1178">
        <v>11930</v>
      </c>
      <c r="H1178">
        <v>11929</v>
      </c>
    </row>
    <row r="1179" spans="1:8" x14ac:dyDescent="0.2">
      <c r="A1179">
        <v>10015</v>
      </c>
      <c r="B1179">
        <v>32767</v>
      </c>
      <c r="C1179">
        <v>29188</v>
      </c>
      <c r="D1179">
        <v>32767</v>
      </c>
      <c r="E1179">
        <v>4996</v>
      </c>
      <c r="F1179">
        <v>-1863</v>
      </c>
      <c r="G1179">
        <v>11930</v>
      </c>
      <c r="H1179">
        <v>11929</v>
      </c>
    </row>
    <row r="1180" spans="1:8" x14ac:dyDescent="0.2">
      <c r="A1180">
        <v>6330</v>
      </c>
      <c r="B1180">
        <v>32767</v>
      </c>
      <c r="C1180">
        <v>12448</v>
      </c>
      <c r="D1180">
        <v>32767</v>
      </c>
      <c r="E1180">
        <v>4996</v>
      </c>
      <c r="F1180">
        <v>-1863</v>
      </c>
      <c r="G1180">
        <v>11930</v>
      </c>
      <c r="H1180">
        <v>11929</v>
      </c>
    </row>
    <row r="1181" spans="1:8" x14ac:dyDescent="0.2">
      <c r="A1181">
        <v>18792</v>
      </c>
      <c r="B1181">
        <v>32767</v>
      </c>
      <c r="C1181">
        <v>16297</v>
      </c>
      <c r="D1181">
        <v>32767</v>
      </c>
      <c r="E1181">
        <v>4996</v>
      </c>
      <c r="F1181">
        <v>-1863</v>
      </c>
      <c r="G1181">
        <v>11930</v>
      </c>
      <c r="H1181">
        <v>11929</v>
      </c>
    </row>
    <row r="1182" spans="1:8" x14ac:dyDescent="0.2">
      <c r="A1182">
        <v>32767</v>
      </c>
      <c r="B1182">
        <v>27297</v>
      </c>
      <c r="C1182">
        <v>30364</v>
      </c>
      <c r="D1182">
        <v>32767</v>
      </c>
      <c r="E1182">
        <v>4996</v>
      </c>
      <c r="F1182">
        <v>-1863</v>
      </c>
      <c r="G1182">
        <v>11930</v>
      </c>
      <c r="H1182">
        <v>11929</v>
      </c>
    </row>
    <row r="1183" spans="1:8" x14ac:dyDescent="0.2">
      <c r="A1183">
        <v>32767</v>
      </c>
      <c r="B1183">
        <v>3982</v>
      </c>
      <c r="C1183">
        <v>32767</v>
      </c>
      <c r="D1183">
        <v>27154</v>
      </c>
      <c r="E1183">
        <v>4996</v>
      </c>
      <c r="F1183">
        <v>-1863</v>
      </c>
      <c r="G1183">
        <v>11930</v>
      </c>
      <c r="H1183">
        <v>11929</v>
      </c>
    </row>
    <row r="1184" spans="1:8" x14ac:dyDescent="0.2">
      <c r="A1184">
        <v>32767</v>
      </c>
      <c r="B1184">
        <v>-91</v>
      </c>
      <c r="C1184">
        <v>32767</v>
      </c>
      <c r="D1184">
        <v>11818</v>
      </c>
      <c r="E1184">
        <v>4996</v>
      </c>
      <c r="F1184">
        <v>-1863</v>
      </c>
      <c r="G1184">
        <v>11930</v>
      </c>
      <c r="H1184">
        <v>11818</v>
      </c>
    </row>
    <row r="1185" spans="1:8" x14ac:dyDescent="0.2">
      <c r="A1185">
        <v>32767</v>
      </c>
      <c r="B1185">
        <v>15735</v>
      </c>
      <c r="C1185">
        <v>32767</v>
      </c>
      <c r="D1185">
        <v>17861</v>
      </c>
      <c r="E1185">
        <v>4996</v>
      </c>
      <c r="F1185">
        <v>-1863</v>
      </c>
      <c r="G1185">
        <v>11930</v>
      </c>
      <c r="H1185">
        <v>11818</v>
      </c>
    </row>
    <row r="1186" spans="1:8" x14ac:dyDescent="0.2">
      <c r="A1186">
        <v>16329</v>
      </c>
      <c r="B1186">
        <v>32767</v>
      </c>
      <c r="C1186">
        <v>32767</v>
      </c>
      <c r="D1186">
        <v>31772</v>
      </c>
      <c r="E1186">
        <v>4996</v>
      </c>
      <c r="F1186">
        <v>-1863</v>
      </c>
      <c r="G1186">
        <v>11930</v>
      </c>
      <c r="H1186">
        <v>11818</v>
      </c>
    </row>
    <row r="1187" spans="1:8" x14ac:dyDescent="0.2">
      <c r="A1187">
        <v>4434</v>
      </c>
      <c r="B1187">
        <v>32767</v>
      </c>
      <c r="C1187">
        <v>15931</v>
      </c>
      <c r="D1187">
        <v>32767</v>
      </c>
      <c r="E1187">
        <v>4434</v>
      </c>
      <c r="F1187">
        <v>-1863</v>
      </c>
      <c r="G1187">
        <v>11930</v>
      </c>
      <c r="H1187">
        <v>11818</v>
      </c>
    </row>
    <row r="1188" spans="1:8" x14ac:dyDescent="0.2">
      <c r="A1188">
        <v>14355</v>
      </c>
      <c r="B1188">
        <v>32767</v>
      </c>
      <c r="C1188">
        <v>15028</v>
      </c>
      <c r="D1188">
        <v>32767</v>
      </c>
      <c r="E1188">
        <v>4434</v>
      </c>
      <c r="F1188">
        <v>-91</v>
      </c>
      <c r="G1188">
        <v>12448</v>
      </c>
      <c r="H1188">
        <v>11818</v>
      </c>
    </row>
    <row r="1189" spans="1:8" x14ac:dyDescent="0.2">
      <c r="A1189">
        <v>32767</v>
      </c>
      <c r="B1189">
        <v>32767</v>
      </c>
      <c r="C1189">
        <v>27237</v>
      </c>
      <c r="D1189">
        <v>32767</v>
      </c>
      <c r="E1189">
        <v>4434</v>
      </c>
      <c r="F1189">
        <v>-91</v>
      </c>
      <c r="G1189">
        <v>12448</v>
      </c>
      <c r="H1189">
        <v>11818</v>
      </c>
    </row>
    <row r="1190" spans="1:8" x14ac:dyDescent="0.2">
      <c r="A1190">
        <v>32767</v>
      </c>
      <c r="B1190">
        <v>8075</v>
      </c>
      <c r="C1190">
        <v>32767</v>
      </c>
      <c r="D1190">
        <v>31963</v>
      </c>
      <c r="E1190">
        <v>4434</v>
      </c>
      <c r="F1190">
        <v>-91</v>
      </c>
      <c r="G1190">
        <v>12448</v>
      </c>
      <c r="H1190">
        <v>11818</v>
      </c>
    </row>
    <row r="1191" spans="1:8" x14ac:dyDescent="0.2">
      <c r="A1191">
        <v>32767</v>
      </c>
      <c r="B1191">
        <v>-1359</v>
      </c>
      <c r="C1191">
        <v>32767</v>
      </c>
      <c r="D1191">
        <v>12684</v>
      </c>
      <c r="E1191">
        <v>4434</v>
      </c>
      <c r="F1191">
        <v>-1359</v>
      </c>
      <c r="G1191">
        <v>12448</v>
      </c>
      <c r="H1191">
        <v>11818</v>
      </c>
    </row>
    <row r="1192" spans="1:8" x14ac:dyDescent="0.2">
      <c r="A1192">
        <v>32767</v>
      </c>
      <c r="B1192">
        <v>11099</v>
      </c>
      <c r="C1192">
        <v>32767</v>
      </c>
      <c r="D1192">
        <v>16093</v>
      </c>
      <c r="E1192">
        <v>4434</v>
      </c>
      <c r="F1192">
        <v>-1359</v>
      </c>
      <c r="G1192">
        <v>12448</v>
      </c>
      <c r="H1192">
        <v>11818</v>
      </c>
    </row>
    <row r="1193" spans="1:8" x14ac:dyDescent="0.2">
      <c r="A1193">
        <v>20562</v>
      </c>
      <c r="B1193">
        <v>32767</v>
      </c>
      <c r="C1193">
        <v>32767</v>
      </c>
      <c r="D1193">
        <v>28345</v>
      </c>
      <c r="E1193">
        <v>4434</v>
      </c>
      <c r="F1193">
        <v>-1359</v>
      </c>
      <c r="G1193">
        <v>12448</v>
      </c>
      <c r="H1193">
        <v>11818</v>
      </c>
    </row>
    <row r="1194" spans="1:8" x14ac:dyDescent="0.2">
      <c r="A1194">
        <v>4997</v>
      </c>
      <c r="B1194">
        <v>32767</v>
      </c>
      <c r="C1194">
        <v>18146</v>
      </c>
      <c r="D1194">
        <v>32767</v>
      </c>
      <c r="E1194">
        <v>4434</v>
      </c>
      <c r="F1194">
        <v>-1359</v>
      </c>
      <c r="G1194">
        <v>12448</v>
      </c>
      <c r="H1194">
        <v>11818</v>
      </c>
    </row>
    <row r="1195" spans="1:8" x14ac:dyDescent="0.2">
      <c r="A1195">
        <v>11553</v>
      </c>
      <c r="B1195">
        <v>32767</v>
      </c>
      <c r="C1195">
        <v>13251</v>
      </c>
      <c r="D1195">
        <v>32767</v>
      </c>
      <c r="E1195">
        <v>4434</v>
      </c>
      <c r="F1195">
        <v>-1359</v>
      </c>
      <c r="G1195">
        <v>12448</v>
      </c>
      <c r="H1195">
        <v>11818</v>
      </c>
    </row>
    <row r="1196" spans="1:8" x14ac:dyDescent="0.2">
      <c r="A1196">
        <v>29466</v>
      </c>
      <c r="B1196">
        <v>32767</v>
      </c>
      <c r="C1196">
        <v>23431</v>
      </c>
      <c r="D1196">
        <v>32767</v>
      </c>
      <c r="E1196">
        <v>4434</v>
      </c>
      <c r="F1196">
        <v>-1359</v>
      </c>
      <c r="G1196">
        <v>12448</v>
      </c>
      <c r="H1196">
        <v>11818</v>
      </c>
    </row>
    <row r="1197" spans="1:8" x14ac:dyDescent="0.2">
      <c r="A1197">
        <v>32767</v>
      </c>
      <c r="B1197">
        <v>14171</v>
      </c>
      <c r="C1197">
        <v>32767</v>
      </c>
      <c r="D1197">
        <v>32767</v>
      </c>
      <c r="E1197">
        <v>4434</v>
      </c>
      <c r="F1197">
        <v>-1359</v>
      </c>
      <c r="G1197">
        <v>12448</v>
      </c>
      <c r="H1197">
        <v>11818</v>
      </c>
    </row>
    <row r="1198" spans="1:8" x14ac:dyDescent="0.2">
      <c r="A1198">
        <v>32767</v>
      </c>
      <c r="B1198">
        <v>-1573</v>
      </c>
      <c r="C1198">
        <v>32767</v>
      </c>
      <c r="D1198">
        <v>16855</v>
      </c>
      <c r="E1198">
        <v>4434</v>
      </c>
      <c r="F1198">
        <v>-1573</v>
      </c>
      <c r="G1198">
        <v>12448</v>
      </c>
      <c r="H1198">
        <v>11818</v>
      </c>
    </row>
    <row r="1199" spans="1:8" x14ac:dyDescent="0.2">
      <c r="A1199">
        <v>32767</v>
      </c>
      <c r="B1199">
        <v>6025</v>
      </c>
      <c r="C1199">
        <v>32767</v>
      </c>
      <c r="D1199">
        <v>13388</v>
      </c>
      <c r="E1199">
        <v>4434</v>
      </c>
      <c r="F1199">
        <v>-1573</v>
      </c>
      <c r="G1199">
        <v>12448</v>
      </c>
      <c r="H1199">
        <v>11818</v>
      </c>
    </row>
    <row r="1200" spans="1:8" x14ac:dyDescent="0.2">
      <c r="A1200">
        <v>27963</v>
      </c>
      <c r="B1200">
        <v>26948</v>
      </c>
      <c r="C1200">
        <v>32767</v>
      </c>
      <c r="D1200">
        <v>23145</v>
      </c>
      <c r="E1200">
        <v>4434</v>
      </c>
      <c r="F1200">
        <v>-1573</v>
      </c>
      <c r="G1200">
        <v>12448</v>
      </c>
      <c r="H1200">
        <v>11818</v>
      </c>
    </row>
    <row r="1201" spans="1:8" x14ac:dyDescent="0.2">
      <c r="A1201">
        <v>7456</v>
      </c>
      <c r="B1201">
        <v>32767</v>
      </c>
      <c r="C1201">
        <v>24998</v>
      </c>
      <c r="D1201">
        <v>32767</v>
      </c>
      <c r="E1201">
        <v>4434</v>
      </c>
      <c r="F1201">
        <v>-1573</v>
      </c>
      <c r="G1201">
        <v>12448</v>
      </c>
      <c r="H1201">
        <v>11818</v>
      </c>
    </row>
    <row r="1202" spans="1:8" x14ac:dyDescent="0.2">
      <c r="A1202">
        <v>8645</v>
      </c>
      <c r="B1202">
        <v>32767</v>
      </c>
      <c r="C1202">
        <v>12658</v>
      </c>
      <c r="D1202">
        <v>32767</v>
      </c>
      <c r="E1202">
        <v>4434</v>
      </c>
      <c r="F1202">
        <v>-1573</v>
      </c>
      <c r="G1202">
        <v>12448</v>
      </c>
      <c r="H1202">
        <v>11818</v>
      </c>
    </row>
    <row r="1203" spans="1:8" x14ac:dyDescent="0.2">
      <c r="A1203">
        <v>23394</v>
      </c>
      <c r="B1203">
        <v>32767</v>
      </c>
      <c r="C1203">
        <v>19249</v>
      </c>
      <c r="D1203">
        <v>32767</v>
      </c>
      <c r="E1203">
        <v>4434</v>
      </c>
      <c r="F1203">
        <v>-1573</v>
      </c>
      <c r="G1203">
        <v>12448</v>
      </c>
      <c r="H1203">
        <v>11818</v>
      </c>
    </row>
    <row r="1204" spans="1:8" x14ac:dyDescent="0.2">
      <c r="A1204">
        <v>32767</v>
      </c>
      <c r="B1204">
        <v>21749</v>
      </c>
      <c r="C1204">
        <v>32767</v>
      </c>
      <c r="D1204">
        <v>32767</v>
      </c>
      <c r="E1204">
        <v>4434</v>
      </c>
      <c r="F1204">
        <v>-1573</v>
      </c>
      <c r="G1204">
        <v>12448</v>
      </c>
      <c r="H1204">
        <v>11818</v>
      </c>
    </row>
    <row r="1205" spans="1:8" x14ac:dyDescent="0.2">
      <c r="A1205">
        <v>32767</v>
      </c>
      <c r="B1205">
        <v>-459</v>
      </c>
      <c r="C1205">
        <v>32767</v>
      </c>
      <c r="D1205">
        <v>22820</v>
      </c>
      <c r="E1205">
        <v>4434</v>
      </c>
      <c r="F1205">
        <v>-1573</v>
      </c>
      <c r="G1205">
        <v>12448</v>
      </c>
      <c r="H1205">
        <v>11818</v>
      </c>
    </row>
    <row r="1206" spans="1:8" x14ac:dyDescent="0.2">
      <c r="A1206">
        <v>32767</v>
      </c>
      <c r="B1206">
        <v>2215</v>
      </c>
      <c r="C1206">
        <v>32767</v>
      </c>
      <c r="D1206">
        <v>11981</v>
      </c>
      <c r="E1206">
        <v>4434</v>
      </c>
      <c r="F1206">
        <v>-1573</v>
      </c>
      <c r="G1206">
        <v>12448</v>
      </c>
      <c r="H1206">
        <v>11818</v>
      </c>
    </row>
    <row r="1207" spans="1:8" x14ac:dyDescent="0.2">
      <c r="A1207">
        <v>32767</v>
      </c>
      <c r="B1207">
        <v>19888</v>
      </c>
      <c r="C1207">
        <v>32767</v>
      </c>
      <c r="D1207">
        <v>19650</v>
      </c>
      <c r="E1207">
        <v>4434</v>
      </c>
      <c r="F1207">
        <v>-1573</v>
      </c>
      <c r="G1207">
        <v>12448</v>
      </c>
      <c r="H1207">
        <v>11818</v>
      </c>
    </row>
    <row r="1208" spans="1:8" x14ac:dyDescent="0.2">
      <c r="A1208">
        <v>11674</v>
      </c>
      <c r="B1208">
        <v>32767</v>
      </c>
      <c r="C1208">
        <v>30362</v>
      </c>
      <c r="D1208">
        <v>32767</v>
      </c>
      <c r="E1208">
        <v>7456</v>
      </c>
      <c r="F1208">
        <v>-459</v>
      </c>
      <c r="G1208">
        <v>12658</v>
      </c>
      <c r="H1208">
        <v>11981</v>
      </c>
    </row>
    <row r="1209" spans="1:8" x14ac:dyDescent="0.2">
      <c r="A1209">
        <v>5814</v>
      </c>
      <c r="B1209">
        <v>32767</v>
      </c>
      <c r="C1209">
        <v>12726</v>
      </c>
      <c r="D1209">
        <v>32767</v>
      </c>
      <c r="E1209">
        <v>5814</v>
      </c>
      <c r="F1209">
        <v>-459</v>
      </c>
      <c r="G1209">
        <v>12658</v>
      </c>
      <c r="H1209">
        <v>11981</v>
      </c>
    </row>
    <row r="1210" spans="1:8" x14ac:dyDescent="0.2">
      <c r="A1210">
        <v>18000</v>
      </c>
      <c r="B1210">
        <v>32767</v>
      </c>
      <c r="C1210">
        <v>16112</v>
      </c>
      <c r="D1210">
        <v>32767</v>
      </c>
      <c r="E1210">
        <v>5814</v>
      </c>
      <c r="F1210">
        <v>-459</v>
      </c>
      <c r="G1210">
        <v>12658</v>
      </c>
      <c r="H1210">
        <v>11981</v>
      </c>
    </row>
    <row r="1211" spans="1:8" x14ac:dyDescent="0.2">
      <c r="A1211">
        <v>32767</v>
      </c>
      <c r="B1211">
        <v>27543</v>
      </c>
      <c r="C1211">
        <v>30698</v>
      </c>
      <c r="D1211">
        <v>32767</v>
      </c>
      <c r="E1211">
        <v>5814</v>
      </c>
      <c r="F1211">
        <v>-459</v>
      </c>
      <c r="G1211">
        <v>12658</v>
      </c>
      <c r="H1211">
        <v>11981</v>
      </c>
    </row>
    <row r="1212" spans="1:8" x14ac:dyDescent="0.2">
      <c r="A1212">
        <v>32767</v>
      </c>
      <c r="B1212">
        <v>4055</v>
      </c>
      <c r="C1212">
        <v>32767</v>
      </c>
      <c r="D1212">
        <v>27910</v>
      </c>
      <c r="E1212">
        <v>5814</v>
      </c>
      <c r="F1212">
        <v>-459</v>
      </c>
      <c r="G1212">
        <v>12658</v>
      </c>
      <c r="H1212">
        <v>11981</v>
      </c>
    </row>
    <row r="1213" spans="1:8" x14ac:dyDescent="0.2">
      <c r="A1213">
        <v>32767</v>
      </c>
      <c r="B1213">
        <v>107</v>
      </c>
      <c r="C1213">
        <v>32767</v>
      </c>
      <c r="D1213">
        <v>12361</v>
      </c>
      <c r="E1213">
        <v>5814</v>
      </c>
      <c r="F1213">
        <v>-459</v>
      </c>
      <c r="G1213">
        <v>12658</v>
      </c>
      <c r="H1213">
        <v>11981</v>
      </c>
    </row>
    <row r="1214" spans="1:8" x14ac:dyDescent="0.2">
      <c r="A1214">
        <v>32767</v>
      </c>
      <c r="B1214">
        <v>15279</v>
      </c>
      <c r="C1214">
        <v>32767</v>
      </c>
      <c r="D1214">
        <v>17848</v>
      </c>
      <c r="E1214">
        <v>5814</v>
      </c>
      <c r="F1214">
        <v>-459</v>
      </c>
      <c r="G1214">
        <v>12658</v>
      </c>
      <c r="H1214">
        <v>11981</v>
      </c>
    </row>
    <row r="1215" spans="1:8" x14ac:dyDescent="0.2">
      <c r="A1215">
        <v>15170</v>
      </c>
      <c r="B1215">
        <v>32767</v>
      </c>
      <c r="C1215">
        <v>32767</v>
      </c>
      <c r="D1215">
        <v>31798</v>
      </c>
      <c r="E1215">
        <v>5814</v>
      </c>
      <c r="F1215">
        <v>-459</v>
      </c>
      <c r="G1215">
        <v>12658</v>
      </c>
      <c r="H1215">
        <v>11981</v>
      </c>
    </row>
    <row r="1216" spans="1:8" x14ac:dyDescent="0.2">
      <c r="A1216">
        <v>4891</v>
      </c>
      <c r="B1216">
        <v>32767</v>
      </c>
      <c r="C1216">
        <v>14801</v>
      </c>
      <c r="D1216">
        <v>32767</v>
      </c>
      <c r="E1216">
        <v>4891</v>
      </c>
      <c r="F1216">
        <v>-459</v>
      </c>
      <c r="G1216">
        <v>12658</v>
      </c>
      <c r="H1216">
        <v>11981</v>
      </c>
    </row>
    <row r="1217" spans="1:8" x14ac:dyDescent="0.2">
      <c r="A1217">
        <v>14907</v>
      </c>
      <c r="B1217">
        <v>32767</v>
      </c>
      <c r="C1217">
        <v>14777</v>
      </c>
      <c r="D1217">
        <v>32767</v>
      </c>
      <c r="E1217">
        <v>4891</v>
      </c>
      <c r="F1217">
        <v>-459</v>
      </c>
      <c r="G1217">
        <v>12658</v>
      </c>
      <c r="H1217">
        <v>11981</v>
      </c>
    </row>
    <row r="1218" spans="1:8" x14ac:dyDescent="0.2">
      <c r="A1218">
        <v>32767</v>
      </c>
      <c r="B1218">
        <v>32767</v>
      </c>
      <c r="C1218">
        <v>27786</v>
      </c>
      <c r="D1218">
        <v>32767</v>
      </c>
      <c r="E1218">
        <v>4891</v>
      </c>
      <c r="F1218">
        <v>-459</v>
      </c>
      <c r="G1218">
        <v>12658</v>
      </c>
      <c r="H1218">
        <v>11981</v>
      </c>
    </row>
    <row r="1219" spans="1:8" x14ac:dyDescent="0.2">
      <c r="A1219">
        <v>32767</v>
      </c>
      <c r="B1219">
        <v>10691</v>
      </c>
      <c r="C1219">
        <v>32767</v>
      </c>
      <c r="D1219">
        <v>32128</v>
      </c>
      <c r="E1219">
        <v>4891</v>
      </c>
      <c r="F1219">
        <v>-459</v>
      </c>
      <c r="G1219">
        <v>12658</v>
      </c>
      <c r="H1219">
        <v>11981</v>
      </c>
    </row>
    <row r="1220" spans="1:8" x14ac:dyDescent="0.2">
      <c r="A1220">
        <v>32767</v>
      </c>
      <c r="B1220">
        <v>5039</v>
      </c>
      <c r="C1220">
        <v>32767</v>
      </c>
      <c r="D1220">
        <v>13220</v>
      </c>
      <c r="E1220">
        <v>4891</v>
      </c>
      <c r="F1220">
        <v>-459</v>
      </c>
      <c r="G1220">
        <v>12658</v>
      </c>
      <c r="H1220">
        <v>11981</v>
      </c>
    </row>
    <row r="1221" spans="1:8" x14ac:dyDescent="0.2">
      <c r="A1221">
        <v>32767</v>
      </c>
      <c r="B1221">
        <v>19767</v>
      </c>
      <c r="C1221">
        <v>32767</v>
      </c>
      <c r="D1221">
        <v>16768</v>
      </c>
      <c r="E1221">
        <v>4891</v>
      </c>
      <c r="F1221">
        <v>-459</v>
      </c>
      <c r="G1221">
        <v>12658</v>
      </c>
      <c r="H1221">
        <v>11981</v>
      </c>
    </row>
    <row r="1222" spans="1:8" x14ac:dyDescent="0.2">
      <c r="A1222">
        <v>21093</v>
      </c>
      <c r="B1222">
        <v>32767</v>
      </c>
      <c r="C1222">
        <v>32767</v>
      </c>
      <c r="D1222">
        <v>27887</v>
      </c>
      <c r="E1222">
        <v>4891</v>
      </c>
      <c r="F1222">
        <v>-459</v>
      </c>
      <c r="G1222">
        <v>12658</v>
      </c>
      <c r="H1222">
        <v>11981</v>
      </c>
    </row>
    <row r="1223" spans="1:8" x14ac:dyDescent="0.2">
      <c r="A1223">
        <v>6488</v>
      </c>
      <c r="B1223">
        <v>32767</v>
      </c>
      <c r="C1223">
        <v>19221</v>
      </c>
      <c r="D1223">
        <v>32767</v>
      </c>
      <c r="E1223">
        <v>4891</v>
      </c>
      <c r="F1223">
        <v>-459</v>
      </c>
      <c r="G1223">
        <v>12658</v>
      </c>
      <c r="H1223">
        <v>11981</v>
      </c>
    </row>
    <row r="1224" spans="1:8" x14ac:dyDescent="0.2">
      <c r="A1224">
        <v>13133</v>
      </c>
      <c r="B1224">
        <v>32767</v>
      </c>
      <c r="C1224">
        <v>14116</v>
      </c>
      <c r="D1224">
        <v>32767</v>
      </c>
      <c r="E1224">
        <v>4891</v>
      </c>
      <c r="F1224">
        <v>-459</v>
      </c>
      <c r="G1224">
        <v>12658</v>
      </c>
      <c r="H1224">
        <v>11981</v>
      </c>
    </row>
    <row r="1225" spans="1:8" x14ac:dyDescent="0.2">
      <c r="A1225">
        <v>29658</v>
      </c>
      <c r="B1225">
        <v>32767</v>
      </c>
      <c r="C1225">
        <v>25025</v>
      </c>
      <c r="D1225">
        <v>32767</v>
      </c>
      <c r="E1225">
        <v>4891</v>
      </c>
      <c r="F1225">
        <v>-459</v>
      </c>
      <c r="G1225">
        <v>12658</v>
      </c>
      <c r="H1225">
        <v>11981</v>
      </c>
    </row>
    <row r="1226" spans="1:8" x14ac:dyDescent="0.2">
      <c r="A1226">
        <v>32767</v>
      </c>
      <c r="B1226">
        <v>24628</v>
      </c>
      <c r="C1226">
        <v>32767</v>
      </c>
      <c r="D1226">
        <v>32767</v>
      </c>
      <c r="E1226">
        <v>4891</v>
      </c>
      <c r="F1226">
        <v>-459</v>
      </c>
      <c r="G1226">
        <v>12658</v>
      </c>
      <c r="H1226">
        <v>11981</v>
      </c>
    </row>
    <row r="1227" spans="1:8" x14ac:dyDescent="0.2">
      <c r="A1227">
        <v>32767</v>
      </c>
      <c r="B1227">
        <v>13098</v>
      </c>
      <c r="C1227">
        <v>32767</v>
      </c>
      <c r="D1227">
        <v>16351</v>
      </c>
      <c r="E1227">
        <v>4891</v>
      </c>
      <c r="F1227">
        <v>-459</v>
      </c>
      <c r="G1227">
        <v>12658</v>
      </c>
      <c r="H1227">
        <v>11981</v>
      </c>
    </row>
    <row r="1228" spans="1:8" x14ac:dyDescent="0.2">
      <c r="A1228">
        <v>32767</v>
      </c>
      <c r="B1228">
        <v>19218</v>
      </c>
      <c r="C1228">
        <v>32767</v>
      </c>
      <c r="D1228">
        <v>14930</v>
      </c>
      <c r="E1228">
        <v>6488</v>
      </c>
      <c r="F1228">
        <v>5039</v>
      </c>
      <c r="G1228">
        <v>14116</v>
      </c>
      <c r="H1228">
        <v>13220</v>
      </c>
    </row>
    <row r="1229" spans="1:8" x14ac:dyDescent="0.2">
      <c r="A1229">
        <v>25811</v>
      </c>
      <c r="B1229">
        <v>32767</v>
      </c>
      <c r="C1229">
        <v>32767</v>
      </c>
      <c r="D1229">
        <v>25137</v>
      </c>
      <c r="E1229">
        <v>6488</v>
      </c>
      <c r="F1229">
        <v>5039</v>
      </c>
      <c r="G1229">
        <v>14116</v>
      </c>
      <c r="H1229">
        <v>13220</v>
      </c>
    </row>
    <row r="1230" spans="1:8" x14ac:dyDescent="0.2">
      <c r="A1230">
        <v>6395</v>
      </c>
      <c r="B1230">
        <v>32767</v>
      </c>
      <c r="C1230">
        <v>22306</v>
      </c>
      <c r="D1230">
        <v>32767</v>
      </c>
      <c r="E1230">
        <v>6395</v>
      </c>
      <c r="F1230">
        <v>5039</v>
      </c>
      <c r="G1230">
        <v>14116</v>
      </c>
      <c r="H1230">
        <v>13220</v>
      </c>
    </row>
    <row r="1231" spans="1:8" x14ac:dyDescent="0.2">
      <c r="A1231">
        <v>10788</v>
      </c>
      <c r="B1231">
        <v>32767</v>
      </c>
      <c r="C1231">
        <v>13100</v>
      </c>
      <c r="D1231">
        <v>32767</v>
      </c>
      <c r="E1231">
        <v>6395</v>
      </c>
      <c r="F1231">
        <v>5039</v>
      </c>
      <c r="G1231">
        <v>13100</v>
      </c>
      <c r="H1231">
        <v>13220</v>
      </c>
    </row>
    <row r="1232" spans="1:8" x14ac:dyDescent="0.2">
      <c r="A1232">
        <v>25065</v>
      </c>
      <c r="B1232">
        <v>32767</v>
      </c>
      <c r="C1232">
        <v>21495</v>
      </c>
      <c r="D1232">
        <v>32767</v>
      </c>
      <c r="E1232">
        <v>6395</v>
      </c>
      <c r="F1232">
        <v>5039</v>
      </c>
      <c r="G1232">
        <v>13100</v>
      </c>
      <c r="H1232">
        <v>13220</v>
      </c>
    </row>
    <row r="1233" spans="1:8" x14ac:dyDescent="0.2">
      <c r="A1233">
        <v>32767</v>
      </c>
      <c r="B1233">
        <v>31392</v>
      </c>
      <c r="C1233">
        <v>32767</v>
      </c>
      <c r="D1233">
        <v>32767</v>
      </c>
      <c r="E1233">
        <v>6395</v>
      </c>
      <c r="F1233">
        <v>5039</v>
      </c>
      <c r="G1233">
        <v>13100</v>
      </c>
      <c r="H1233">
        <v>13220</v>
      </c>
    </row>
    <row r="1234" spans="1:8" x14ac:dyDescent="0.2">
      <c r="A1234">
        <v>32767</v>
      </c>
      <c r="B1234">
        <v>19369</v>
      </c>
      <c r="C1234">
        <v>32767</v>
      </c>
      <c r="D1234">
        <v>20643</v>
      </c>
      <c r="E1234">
        <v>6395</v>
      </c>
      <c r="F1234">
        <v>5039</v>
      </c>
      <c r="G1234">
        <v>13100</v>
      </c>
      <c r="H1234">
        <v>13220</v>
      </c>
    </row>
    <row r="1235" spans="1:8" x14ac:dyDescent="0.2">
      <c r="A1235">
        <v>32767</v>
      </c>
      <c r="B1235">
        <v>24940</v>
      </c>
      <c r="C1235">
        <v>32767</v>
      </c>
      <c r="D1235">
        <v>13520</v>
      </c>
      <c r="E1235">
        <v>6395</v>
      </c>
      <c r="F1235">
        <v>5039</v>
      </c>
      <c r="G1235">
        <v>13100</v>
      </c>
      <c r="H1235">
        <v>13220</v>
      </c>
    </row>
    <row r="1236" spans="1:8" x14ac:dyDescent="0.2">
      <c r="A1236">
        <v>32246</v>
      </c>
      <c r="B1236">
        <v>32767</v>
      </c>
      <c r="C1236">
        <v>32767</v>
      </c>
      <c r="D1236">
        <v>21502</v>
      </c>
      <c r="E1236">
        <v>6395</v>
      </c>
      <c r="F1236">
        <v>5039</v>
      </c>
      <c r="G1236">
        <v>13100</v>
      </c>
      <c r="H1236">
        <v>13220</v>
      </c>
    </row>
    <row r="1237" spans="1:8" x14ac:dyDescent="0.2">
      <c r="A1237">
        <v>11398</v>
      </c>
      <c r="B1237">
        <v>32767</v>
      </c>
      <c r="C1237">
        <v>28596</v>
      </c>
      <c r="D1237">
        <v>32767</v>
      </c>
      <c r="E1237">
        <v>6395</v>
      </c>
      <c r="F1237">
        <v>5039</v>
      </c>
      <c r="G1237">
        <v>13100</v>
      </c>
      <c r="H1237">
        <v>13220</v>
      </c>
    </row>
    <row r="1238" spans="1:8" x14ac:dyDescent="0.2">
      <c r="A1238">
        <v>8197</v>
      </c>
      <c r="B1238">
        <v>32767</v>
      </c>
      <c r="C1238">
        <v>13290</v>
      </c>
      <c r="D1238">
        <v>32767</v>
      </c>
      <c r="E1238">
        <v>6395</v>
      </c>
      <c r="F1238">
        <v>5039</v>
      </c>
      <c r="G1238">
        <v>13100</v>
      </c>
      <c r="H1238">
        <v>13220</v>
      </c>
    </row>
    <row r="1239" spans="1:8" x14ac:dyDescent="0.2">
      <c r="A1239">
        <v>19944</v>
      </c>
      <c r="B1239">
        <v>32767</v>
      </c>
      <c r="C1239">
        <v>18891</v>
      </c>
      <c r="D1239">
        <v>32767</v>
      </c>
      <c r="E1239">
        <v>6395</v>
      </c>
      <c r="F1239">
        <v>5039</v>
      </c>
      <c r="G1239">
        <v>13100</v>
      </c>
      <c r="H1239">
        <v>13220</v>
      </c>
    </row>
    <row r="1240" spans="1:8" x14ac:dyDescent="0.2">
      <c r="A1240">
        <v>32767</v>
      </c>
      <c r="B1240">
        <v>32767</v>
      </c>
      <c r="C1240">
        <v>31657</v>
      </c>
      <c r="D1240">
        <v>32767</v>
      </c>
      <c r="E1240">
        <v>6395</v>
      </c>
      <c r="F1240">
        <v>5039</v>
      </c>
      <c r="G1240">
        <v>13100</v>
      </c>
      <c r="H1240">
        <v>13220</v>
      </c>
    </row>
    <row r="1241" spans="1:8" x14ac:dyDescent="0.2">
      <c r="A1241">
        <v>32767</v>
      </c>
      <c r="B1241">
        <v>23574</v>
      </c>
      <c r="C1241">
        <v>32767</v>
      </c>
      <c r="D1241">
        <v>27108</v>
      </c>
      <c r="E1241">
        <v>6395</v>
      </c>
      <c r="F1241">
        <v>5039</v>
      </c>
      <c r="G1241">
        <v>13100</v>
      </c>
      <c r="H1241">
        <v>13220</v>
      </c>
    </row>
    <row r="1242" spans="1:8" x14ac:dyDescent="0.2">
      <c r="A1242">
        <v>32767</v>
      </c>
      <c r="B1242">
        <v>23441</v>
      </c>
      <c r="C1242">
        <v>32767</v>
      </c>
      <c r="D1242">
        <v>13280</v>
      </c>
      <c r="E1242">
        <v>6395</v>
      </c>
      <c r="F1242">
        <v>5039</v>
      </c>
      <c r="G1242">
        <v>13100</v>
      </c>
      <c r="H1242">
        <v>13220</v>
      </c>
    </row>
    <row r="1243" spans="1:8" x14ac:dyDescent="0.2">
      <c r="A1243">
        <v>32767</v>
      </c>
      <c r="B1243">
        <v>32767</v>
      </c>
      <c r="C1243">
        <v>32767</v>
      </c>
      <c r="D1243">
        <v>18224</v>
      </c>
      <c r="E1243">
        <v>6395</v>
      </c>
      <c r="F1243">
        <v>5039</v>
      </c>
      <c r="G1243">
        <v>13100</v>
      </c>
      <c r="H1243">
        <v>13220</v>
      </c>
    </row>
    <row r="1244" spans="1:8" x14ac:dyDescent="0.2">
      <c r="A1244">
        <v>16611</v>
      </c>
      <c r="B1244">
        <v>32767</v>
      </c>
      <c r="C1244">
        <v>32767</v>
      </c>
      <c r="D1244">
        <v>31256</v>
      </c>
      <c r="E1244">
        <v>6395</v>
      </c>
      <c r="F1244">
        <v>5039</v>
      </c>
      <c r="G1244">
        <v>13100</v>
      </c>
      <c r="H1244">
        <v>13220</v>
      </c>
    </row>
    <row r="1245" spans="1:8" x14ac:dyDescent="0.2">
      <c r="A1245">
        <v>6026</v>
      </c>
      <c r="B1245">
        <v>32767</v>
      </c>
      <c r="C1245">
        <v>16324</v>
      </c>
      <c r="D1245">
        <v>32767</v>
      </c>
      <c r="E1245">
        <v>6026</v>
      </c>
      <c r="F1245">
        <v>5039</v>
      </c>
      <c r="G1245">
        <v>13100</v>
      </c>
      <c r="H1245">
        <v>13220</v>
      </c>
    </row>
    <row r="1246" spans="1:8" x14ac:dyDescent="0.2">
      <c r="A1246">
        <v>15590</v>
      </c>
      <c r="B1246">
        <v>32767</v>
      </c>
      <c r="C1246">
        <v>15554</v>
      </c>
      <c r="D1246">
        <v>32767</v>
      </c>
      <c r="E1246">
        <v>6026</v>
      </c>
      <c r="F1246">
        <v>5039</v>
      </c>
      <c r="G1246">
        <v>13100</v>
      </c>
      <c r="H1246">
        <v>13220</v>
      </c>
    </row>
    <row r="1247" spans="1:8" x14ac:dyDescent="0.2">
      <c r="A1247">
        <v>32767</v>
      </c>
      <c r="B1247">
        <v>32767</v>
      </c>
      <c r="C1247">
        <v>27092</v>
      </c>
      <c r="D1247">
        <v>32767</v>
      </c>
      <c r="E1247">
        <v>6026</v>
      </c>
      <c r="F1247">
        <v>5039</v>
      </c>
      <c r="G1247">
        <v>13100</v>
      </c>
      <c r="H1247">
        <v>13220</v>
      </c>
    </row>
    <row r="1248" spans="1:8" x14ac:dyDescent="0.2">
      <c r="A1248">
        <v>32767</v>
      </c>
      <c r="B1248">
        <v>27233</v>
      </c>
      <c r="C1248">
        <v>32767</v>
      </c>
      <c r="D1248">
        <v>32767</v>
      </c>
      <c r="E1248">
        <v>6026</v>
      </c>
      <c r="F1248">
        <v>23441</v>
      </c>
      <c r="G1248">
        <v>15554</v>
      </c>
      <c r="H1248">
        <v>13280</v>
      </c>
    </row>
    <row r="1249" spans="1:8" x14ac:dyDescent="0.2">
      <c r="A1249">
        <v>32767</v>
      </c>
      <c r="B1249">
        <v>20956</v>
      </c>
      <c r="C1249">
        <v>32767</v>
      </c>
      <c r="D1249">
        <v>14162</v>
      </c>
      <c r="E1249">
        <v>6026</v>
      </c>
      <c r="F1249">
        <v>20956</v>
      </c>
      <c r="G1249">
        <v>15554</v>
      </c>
      <c r="H1249">
        <v>13280</v>
      </c>
    </row>
    <row r="1250" spans="1:8" x14ac:dyDescent="0.2">
      <c r="A1250">
        <v>32767</v>
      </c>
      <c r="B1250">
        <v>28782</v>
      </c>
      <c r="C1250">
        <v>32767</v>
      </c>
      <c r="D1250">
        <v>15762</v>
      </c>
      <c r="E1250">
        <v>6026</v>
      </c>
      <c r="F1250">
        <v>20956</v>
      </c>
      <c r="G1250">
        <v>15554</v>
      </c>
      <c r="H1250">
        <v>13280</v>
      </c>
    </row>
    <row r="1251" spans="1:8" x14ac:dyDescent="0.2">
      <c r="A1251">
        <v>24072</v>
      </c>
      <c r="B1251">
        <v>32767</v>
      </c>
      <c r="C1251">
        <v>32767</v>
      </c>
      <c r="D1251">
        <v>25899</v>
      </c>
      <c r="E1251">
        <v>6026</v>
      </c>
      <c r="F1251">
        <v>20956</v>
      </c>
      <c r="G1251">
        <v>15554</v>
      </c>
      <c r="H1251">
        <v>13280</v>
      </c>
    </row>
    <row r="1252" spans="1:8" x14ac:dyDescent="0.2">
      <c r="A1252">
        <v>6930</v>
      </c>
      <c r="B1252">
        <v>32767</v>
      </c>
      <c r="C1252">
        <v>22139</v>
      </c>
      <c r="D1252">
        <v>32767</v>
      </c>
      <c r="E1252">
        <v>6026</v>
      </c>
      <c r="F1252">
        <v>20956</v>
      </c>
      <c r="G1252">
        <v>15554</v>
      </c>
      <c r="H1252">
        <v>13280</v>
      </c>
    </row>
    <row r="1253" spans="1:8" x14ac:dyDescent="0.2">
      <c r="A1253">
        <v>10906</v>
      </c>
      <c r="B1253">
        <v>32767</v>
      </c>
      <c r="C1253">
        <v>14002</v>
      </c>
      <c r="D1253">
        <v>32767</v>
      </c>
      <c r="E1253">
        <v>6026</v>
      </c>
      <c r="F1253">
        <v>20956</v>
      </c>
      <c r="G1253">
        <v>14002</v>
      </c>
      <c r="H1253">
        <v>13280</v>
      </c>
    </row>
    <row r="1254" spans="1:8" x14ac:dyDescent="0.2">
      <c r="A1254">
        <v>24351</v>
      </c>
      <c r="B1254">
        <v>32767</v>
      </c>
      <c r="C1254">
        <v>22566</v>
      </c>
      <c r="D1254">
        <v>32767</v>
      </c>
      <c r="E1254">
        <v>6026</v>
      </c>
      <c r="F1254">
        <v>20956</v>
      </c>
      <c r="G1254">
        <v>14002</v>
      </c>
      <c r="H1254">
        <v>13280</v>
      </c>
    </row>
    <row r="1255" spans="1:8" x14ac:dyDescent="0.2">
      <c r="A1255">
        <v>32767</v>
      </c>
      <c r="B1255">
        <v>32767</v>
      </c>
      <c r="C1255">
        <v>32767</v>
      </c>
      <c r="D1255">
        <v>32767</v>
      </c>
      <c r="E1255">
        <v>6026</v>
      </c>
      <c r="F1255">
        <v>20956</v>
      </c>
      <c r="G1255">
        <v>14002</v>
      </c>
      <c r="H1255">
        <v>13280</v>
      </c>
    </row>
    <row r="1256" spans="1:8" x14ac:dyDescent="0.2">
      <c r="A1256">
        <v>32767</v>
      </c>
      <c r="B1256">
        <v>20152</v>
      </c>
      <c r="C1256">
        <v>32767</v>
      </c>
      <c r="D1256">
        <v>21220</v>
      </c>
      <c r="E1256">
        <v>6026</v>
      </c>
      <c r="F1256">
        <v>20152</v>
      </c>
      <c r="G1256">
        <v>14002</v>
      </c>
      <c r="H1256">
        <v>13280</v>
      </c>
    </row>
    <row r="1257" spans="1:8" x14ac:dyDescent="0.2">
      <c r="A1257">
        <v>32767</v>
      </c>
      <c r="B1257">
        <v>24660</v>
      </c>
      <c r="C1257">
        <v>32767</v>
      </c>
      <c r="D1257">
        <v>13382</v>
      </c>
      <c r="E1257">
        <v>6026</v>
      </c>
      <c r="F1257">
        <v>20152</v>
      </c>
      <c r="G1257">
        <v>14002</v>
      </c>
      <c r="H1257">
        <v>13280</v>
      </c>
    </row>
    <row r="1258" spans="1:8" x14ac:dyDescent="0.2">
      <c r="A1258">
        <v>32767</v>
      </c>
      <c r="B1258">
        <v>32767</v>
      </c>
      <c r="C1258">
        <v>32767</v>
      </c>
      <c r="D1258">
        <v>20509</v>
      </c>
      <c r="E1258">
        <v>6026</v>
      </c>
      <c r="F1258">
        <v>20152</v>
      </c>
      <c r="G1258">
        <v>14002</v>
      </c>
      <c r="H1258">
        <v>13280</v>
      </c>
    </row>
    <row r="1259" spans="1:8" x14ac:dyDescent="0.2">
      <c r="A1259">
        <v>12047</v>
      </c>
      <c r="B1259">
        <v>32767</v>
      </c>
      <c r="C1259">
        <v>30888</v>
      </c>
      <c r="D1259">
        <v>32767</v>
      </c>
      <c r="E1259">
        <v>6026</v>
      </c>
      <c r="F1259">
        <v>20152</v>
      </c>
      <c r="G1259">
        <v>14002</v>
      </c>
      <c r="H1259">
        <v>13280</v>
      </c>
    </row>
    <row r="1260" spans="1:8" x14ac:dyDescent="0.2">
      <c r="A1260">
        <v>7341</v>
      </c>
      <c r="B1260">
        <v>32767</v>
      </c>
      <c r="C1260">
        <v>13868</v>
      </c>
      <c r="D1260">
        <v>32767</v>
      </c>
      <c r="E1260">
        <v>6026</v>
      </c>
      <c r="F1260">
        <v>20152</v>
      </c>
      <c r="G1260">
        <v>13868</v>
      </c>
      <c r="H1260">
        <v>13280</v>
      </c>
    </row>
    <row r="1261" spans="1:8" x14ac:dyDescent="0.2">
      <c r="A1261">
        <v>18140</v>
      </c>
      <c r="B1261">
        <v>32767</v>
      </c>
      <c r="C1261">
        <v>17572</v>
      </c>
      <c r="D1261">
        <v>32767</v>
      </c>
      <c r="E1261">
        <v>6026</v>
      </c>
      <c r="F1261">
        <v>20152</v>
      </c>
      <c r="G1261">
        <v>13868</v>
      </c>
      <c r="H1261">
        <v>13280</v>
      </c>
    </row>
    <row r="1262" spans="1:8" x14ac:dyDescent="0.2">
      <c r="A1262">
        <v>32767</v>
      </c>
      <c r="B1262">
        <v>32767</v>
      </c>
      <c r="C1262">
        <v>29544</v>
      </c>
      <c r="D1262">
        <v>32767</v>
      </c>
      <c r="E1262">
        <v>6026</v>
      </c>
      <c r="F1262">
        <v>20152</v>
      </c>
      <c r="G1262">
        <v>13868</v>
      </c>
      <c r="H1262">
        <v>13280</v>
      </c>
    </row>
    <row r="1263" spans="1:8" x14ac:dyDescent="0.2">
      <c r="A1263">
        <v>32767</v>
      </c>
      <c r="B1263">
        <v>24649</v>
      </c>
      <c r="C1263">
        <v>32767</v>
      </c>
      <c r="D1263">
        <v>30034</v>
      </c>
      <c r="E1263">
        <v>6026</v>
      </c>
      <c r="F1263">
        <v>20152</v>
      </c>
      <c r="G1263">
        <v>13868</v>
      </c>
      <c r="H1263">
        <v>13280</v>
      </c>
    </row>
    <row r="1264" spans="1:8" x14ac:dyDescent="0.2">
      <c r="A1264">
        <v>32767</v>
      </c>
      <c r="B1264">
        <v>20902</v>
      </c>
      <c r="C1264">
        <v>32767</v>
      </c>
      <c r="D1264">
        <v>12555</v>
      </c>
      <c r="E1264">
        <v>6026</v>
      </c>
      <c r="F1264">
        <v>20152</v>
      </c>
      <c r="G1264">
        <v>13868</v>
      </c>
      <c r="H1264">
        <v>12555</v>
      </c>
    </row>
    <row r="1265" spans="1:8" x14ac:dyDescent="0.2">
      <c r="A1265">
        <v>32767</v>
      </c>
      <c r="B1265">
        <v>31109</v>
      </c>
      <c r="C1265">
        <v>32767</v>
      </c>
      <c r="D1265">
        <v>16232</v>
      </c>
      <c r="E1265">
        <v>6026</v>
      </c>
      <c r="F1265">
        <v>20152</v>
      </c>
      <c r="G1265">
        <v>13868</v>
      </c>
      <c r="H1265">
        <v>12555</v>
      </c>
    </row>
    <row r="1266" spans="1:8" x14ac:dyDescent="0.2">
      <c r="A1266">
        <v>20782</v>
      </c>
      <c r="B1266">
        <v>32767</v>
      </c>
      <c r="C1266">
        <v>32767</v>
      </c>
      <c r="D1266">
        <v>28053</v>
      </c>
      <c r="E1266">
        <v>6026</v>
      </c>
      <c r="F1266">
        <v>20152</v>
      </c>
      <c r="G1266">
        <v>13868</v>
      </c>
      <c r="H1266">
        <v>12555</v>
      </c>
    </row>
    <row r="1267" spans="1:8" x14ac:dyDescent="0.2">
      <c r="A1267">
        <v>6378</v>
      </c>
      <c r="B1267">
        <v>32767</v>
      </c>
      <c r="C1267">
        <v>19953</v>
      </c>
      <c r="D1267">
        <v>32767</v>
      </c>
      <c r="E1267">
        <v>6026</v>
      </c>
      <c r="F1267">
        <v>20152</v>
      </c>
      <c r="G1267">
        <v>13868</v>
      </c>
      <c r="H1267">
        <v>12555</v>
      </c>
    </row>
    <row r="1268" spans="1:8" x14ac:dyDescent="0.2">
      <c r="A1268">
        <v>12471</v>
      </c>
      <c r="B1268">
        <v>32767</v>
      </c>
      <c r="C1268">
        <v>14764</v>
      </c>
      <c r="D1268">
        <v>32767</v>
      </c>
      <c r="E1268">
        <v>6378</v>
      </c>
      <c r="F1268">
        <v>20902</v>
      </c>
      <c r="G1268">
        <v>13868</v>
      </c>
      <c r="H1268">
        <v>12555</v>
      </c>
    </row>
    <row r="1269" spans="1:8" x14ac:dyDescent="0.2">
      <c r="A1269">
        <v>27281</v>
      </c>
      <c r="B1269">
        <v>32767</v>
      </c>
      <c r="C1269">
        <v>23077</v>
      </c>
      <c r="D1269">
        <v>32767</v>
      </c>
      <c r="E1269">
        <v>6378</v>
      </c>
      <c r="F1269">
        <v>20902</v>
      </c>
      <c r="G1269">
        <v>13868</v>
      </c>
      <c r="H1269">
        <v>12555</v>
      </c>
    </row>
    <row r="1270" spans="1:8" x14ac:dyDescent="0.2">
      <c r="A1270">
        <v>32767</v>
      </c>
      <c r="B1270">
        <v>30687</v>
      </c>
      <c r="C1270">
        <v>32767</v>
      </c>
      <c r="D1270">
        <v>32767</v>
      </c>
      <c r="E1270">
        <v>6378</v>
      </c>
      <c r="F1270">
        <v>20902</v>
      </c>
      <c r="G1270">
        <v>13868</v>
      </c>
      <c r="H1270">
        <v>12555</v>
      </c>
    </row>
    <row r="1271" spans="1:8" x14ac:dyDescent="0.2">
      <c r="A1271">
        <v>32767</v>
      </c>
      <c r="B1271">
        <v>19603</v>
      </c>
      <c r="C1271">
        <v>32767</v>
      </c>
      <c r="D1271">
        <v>18863</v>
      </c>
      <c r="E1271">
        <v>6378</v>
      </c>
      <c r="F1271">
        <v>19603</v>
      </c>
      <c r="G1271">
        <v>13868</v>
      </c>
      <c r="H1271">
        <v>12555</v>
      </c>
    </row>
    <row r="1272" spans="1:8" x14ac:dyDescent="0.2">
      <c r="A1272">
        <v>32767</v>
      </c>
      <c r="B1272">
        <v>25865</v>
      </c>
      <c r="C1272">
        <v>32767</v>
      </c>
      <c r="D1272">
        <v>14397</v>
      </c>
      <c r="E1272">
        <v>6378</v>
      </c>
      <c r="F1272">
        <v>19603</v>
      </c>
      <c r="G1272">
        <v>13868</v>
      </c>
      <c r="H1272">
        <v>12555</v>
      </c>
    </row>
    <row r="1273" spans="1:8" x14ac:dyDescent="0.2">
      <c r="A1273">
        <v>29820</v>
      </c>
      <c r="B1273">
        <v>32767</v>
      </c>
      <c r="C1273">
        <v>32767</v>
      </c>
      <c r="D1273">
        <v>22356</v>
      </c>
      <c r="E1273">
        <v>6378</v>
      </c>
      <c r="F1273">
        <v>19603</v>
      </c>
      <c r="G1273">
        <v>13868</v>
      </c>
      <c r="H1273">
        <v>12555</v>
      </c>
    </row>
    <row r="1274" spans="1:8" x14ac:dyDescent="0.2">
      <c r="A1274">
        <v>9932</v>
      </c>
      <c r="B1274">
        <v>32767</v>
      </c>
      <c r="C1274">
        <v>27659</v>
      </c>
      <c r="D1274">
        <v>32767</v>
      </c>
      <c r="E1274">
        <v>6378</v>
      </c>
      <c r="F1274">
        <v>19603</v>
      </c>
      <c r="G1274">
        <v>13868</v>
      </c>
      <c r="H1274">
        <v>12555</v>
      </c>
    </row>
    <row r="1275" spans="1:8" x14ac:dyDescent="0.2">
      <c r="A1275">
        <v>8769</v>
      </c>
      <c r="B1275">
        <v>32767</v>
      </c>
      <c r="C1275">
        <v>13441</v>
      </c>
      <c r="D1275">
        <v>32767</v>
      </c>
      <c r="E1275">
        <v>6378</v>
      </c>
      <c r="F1275">
        <v>19603</v>
      </c>
      <c r="G1275">
        <v>13441</v>
      </c>
      <c r="H1275">
        <v>12555</v>
      </c>
    </row>
    <row r="1276" spans="1:8" x14ac:dyDescent="0.2">
      <c r="A1276">
        <v>21032</v>
      </c>
      <c r="B1276">
        <v>32767</v>
      </c>
      <c r="C1276">
        <v>19226</v>
      </c>
      <c r="D1276">
        <v>32767</v>
      </c>
      <c r="E1276">
        <v>6378</v>
      </c>
      <c r="F1276">
        <v>19603</v>
      </c>
      <c r="G1276">
        <v>13441</v>
      </c>
      <c r="H1276">
        <v>12555</v>
      </c>
    </row>
    <row r="1277" spans="1:8" x14ac:dyDescent="0.2">
      <c r="A1277">
        <v>32767</v>
      </c>
      <c r="B1277">
        <v>32767</v>
      </c>
      <c r="C1277">
        <v>32566</v>
      </c>
      <c r="D1277">
        <v>32767</v>
      </c>
      <c r="E1277">
        <v>6378</v>
      </c>
      <c r="F1277">
        <v>19603</v>
      </c>
      <c r="G1277">
        <v>13441</v>
      </c>
      <c r="H1277">
        <v>12555</v>
      </c>
    </row>
    <row r="1278" spans="1:8" x14ac:dyDescent="0.2">
      <c r="A1278">
        <v>32767</v>
      </c>
      <c r="B1278">
        <v>23650</v>
      </c>
      <c r="C1278">
        <v>32767</v>
      </c>
      <c r="D1278">
        <v>26511</v>
      </c>
      <c r="E1278">
        <v>6378</v>
      </c>
      <c r="F1278">
        <v>19603</v>
      </c>
      <c r="G1278">
        <v>13441</v>
      </c>
      <c r="H1278">
        <v>12555</v>
      </c>
    </row>
    <row r="1279" spans="1:8" x14ac:dyDescent="0.2">
      <c r="A1279">
        <v>32767</v>
      </c>
      <c r="B1279">
        <v>23682</v>
      </c>
      <c r="C1279">
        <v>32767</v>
      </c>
      <c r="D1279">
        <v>13241</v>
      </c>
      <c r="E1279">
        <v>6378</v>
      </c>
      <c r="F1279">
        <v>19603</v>
      </c>
      <c r="G1279">
        <v>13441</v>
      </c>
      <c r="H1279">
        <v>12555</v>
      </c>
    </row>
    <row r="1280" spans="1:8" x14ac:dyDescent="0.2">
      <c r="A1280">
        <v>32767</v>
      </c>
      <c r="B1280">
        <v>32767</v>
      </c>
      <c r="C1280">
        <v>32767</v>
      </c>
      <c r="D1280">
        <v>18033</v>
      </c>
      <c r="E1280">
        <v>6378</v>
      </c>
      <c r="F1280">
        <v>19603</v>
      </c>
      <c r="G1280">
        <v>13441</v>
      </c>
      <c r="H1280">
        <v>12555</v>
      </c>
    </row>
    <row r="1281" spans="1:8" x14ac:dyDescent="0.2">
      <c r="A1281">
        <v>17532</v>
      </c>
      <c r="B1281">
        <v>32767</v>
      </c>
      <c r="C1281">
        <v>32767</v>
      </c>
      <c r="D1281">
        <v>30142</v>
      </c>
      <c r="E1281">
        <v>6378</v>
      </c>
      <c r="F1281">
        <v>19603</v>
      </c>
      <c r="G1281">
        <v>13441</v>
      </c>
      <c r="H1281">
        <v>12555</v>
      </c>
    </row>
    <row r="1282" spans="1:8" x14ac:dyDescent="0.2">
      <c r="A1282">
        <v>6098</v>
      </c>
      <c r="B1282">
        <v>32767</v>
      </c>
      <c r="C1282">
        <v>16607</v>
      </c>
      <c r="D1282">
        <v>32767</v>
      </c>
      <c r="E1282">
        <v>6098</v>
      </c>
      <c r="F1282">
        <v>19603</v>
      </c>
      <c r="G1282">
        <v>13441</v>
      </c>
      <c r="H1282">
        <v>12555</v>
      </c>
    </row>
    <row r="1283" spans="1:8" x14ac:dyDescent="0.2">
      <c r="A1283">
        <v>14480</v>
      </c>
      <c r="B1283">
        <v>32767</v>
      </c>
      <c r="C1283">
        <v>15977</v>
      </c>
      <c r="D1283">
        <v>32767</v>
      </c>
      <c r="E1283">
        <v>6098</v>
      </c>
      <c r="F1283">
        <v>19603</v>
      </c>
      <c r="G1283">
        <v>13441</v>
      </c>
      <c r="H1283">
        <v>12555</v>
      </c>
    </row>
    <row r="1284" spans="1:8" x14ac:dyDescent="0.2">
      <c r="A1284">
        <v>31296</v>
      </c>
      <c r="B1284">
        <v>32767</v>
      </c>
      <c r="C1284">
        <v>25245</v>
      </c>
      <c r="D1284">
        <v>32767</v>
      </c>
      <c r="E1284">
        <v>6098</v>
      </c>
      <c r="F1284">
        <v>19603</v>
      </c>
      <c r="G1284">
        <v>13441</v>
      </c>
      <c r="H1284">
        <v>12555</v>
      </c>
    </row>
    <row r="1285" spans="1:8" x14ac:dyDescent="0.2">
      <c r="A1285">
        <v>32767</v>
      </c>
      <c r="B1285">
        <v>28574</v>
      </c>
      <c r="C1285">
        <v>32767</v>
      </c>
      <c r="D1285">
        <v>32767</v>
      </c>
      <c r="E1285">
        <v>6098</v>
      </c>
      <c r="F1285">
        <v>19603</v>
      </c>
      <c r="G1285">
        <v>13441</v>
      </c>
      <c r="H1285">
        <v>12555</v>
      </c>
    </row>
    <row r="1286" spans="1:8" x14ac:dyDescent="0.2">
      <c r="A1286">
        <v>32767</v>
      </c>
      <c r="B1286">
        <v>20177</v>
      </c>
      <c r="C1286">
        <v>32767</v>
      </c>
      <c r="D1286">
        <v>15755</v>
      </c>
      <c r="E1286">
        <v>6098</v>
      </c>
      <c r="F1286">
        <v>19603</v>
      </c>
      <c r="G1286">
        <v>13441</v>
      </c>
      <c r="H1286">
        <v>12555</v>
      </c>
    </row>
    <row r="1287" spans="1:8" x14ac:dyDescent="0.2">
      <c r="A1287">
        <v>32767</v>
      </c>
      <c r="B1287">
        <v>28131</v>
      </c>
      <c r="C1287">
        <v>32767</v>
      </c>
      <c r="D1287">
        <v>14320</v>
      </c>
      <c r="E1287">
        <v>6098</v>
      </c>
      <c r="F1287">
        <v>19603</v>
      </c>
      <c r="G1287">
        <v>13441</v>
      </c>
      <c r="H1287">
        <v>12555</v>
      </c>
    </row>
    <row r="1288" spans="1:8" x14ac:dyDescent="0.2">
      <c r="A1288">
        <v>25681</v>
      </c>
      <c r="B1288">
        <v>32767</v>
      </c>
      <c r="C1288">
        <v>32767</v>
      </c>
      <c r="D1288">
        <v>24677</v>
      </c>
      <c r="E1288">
        <v>6098</v>
      </c>
      <c r="F1288">
        <v>20177</v>
      </c>
      <c r="G1288">
        <v>15977</v>
      </c>
      <c r="H1288">
        <v>13241</v>
      </c>
    </row>
    <row r="1289" spans="1:8" x14ac:dyDescent="0.2">
      <c r="A1289">
        <v>7109</v>
      </c>
      <c r="B1289">
        <v>32767</v>
      </c>
      <c r="C1289">
        <v>23745</v>
      </c>
      <c r="D1289">
        <v>32767</v>
      </c>
      <c r="E1289">
        <v>6098</v>
      </c>
      <c r="F1289">
        <v>20177</v>
      </c>
      <c r="G1289">
        <v>15977</v>
      </c>
      <c r="H1289">
        <v>13241</v>
      </c>
    </row>
    <row r="1290" spans="1:8" x14ac:dyDescent="0.2">
      <c r="A1290">
        <v>9632</v>
      </c>
      <c r="B1290">
        <v>32767</v>
      </c>
      <c r="C1290">
        <v>13349</v>
      </c>
      <c r="D1290">
        <v>32767</v>
      </c>
      <c r="E1290">
        <v>6098</v>
      </c>
      <c r="F1290">
        <v>20177</v>
      </c>
      <c r="G1290">
        <v>13349</v>
      </c>
      <c r="H1290">
        <v>13241</v>
      </c>
    </row>
    <row r="1291" spans="1:8" x14ac:dyDescent="0.2">
      <c r="A1291">
        <v>23644</v>
      </c>
      <c r="B1291">
        <v>32767</v>
      </c>
      <c r="C1291">
        <v>20611</v>
      </c>
      <c r="D1291">
        <v>32767</v>
      </c>
      <c r="E1291">
        <v>6098</v>
      </c>
      <c r="F1291">
        <v>20177</v>
      </c>
      <c r="G1291">
        <v>13349</v>
      </c>
      <c r="H1291">
        <v>13241</v>
      </c>
    </row>
    <row r="1292" spans="1:8" x14ac:dyDescent="0.2">
      <c r="A1292">
        <v>32767</v>
      </c>
      <c r="B1292">
        <v>32767</v>
      </c>
      <c r="C1292">
        <v>32767</v>
      </c>
      <c r="D1292">
        <v>32767</v>
      </c>
      <c r="E1292">
        <v>6098</v>
      </c>
      <c r="F1292">
        <v>20177</v>
      </c>
      <c r="G1292">
        <v>13349</v>
      </c>
      <c r="H1292">
        <v>13241</v>
      </c>
    </row>
    <row r="1293" spans="1:8" x14ac:dyDescent="0.2">
      <c r="A1293">
        <v>32767</v>
      </c>
      <c r="B1293">
        <v>21137</v>
      </c>
      <c r="C1293">
        <v>32767</v>
      </c>
      <c r="D1293">
        <v>22144</v>
      </c>
      <c r="E1293">
        <v>6098</v>
      </c>
      <c r="F1293">
        <v>20177</v>
      </c>
      <c r="G1293">
        <v>13349</v>
      </c>
      <c r="H1293">
        <v>13241</v>
      </c>
    </row>
    <row r="1294" spans="1:8" x14ac:dyDescent="0.2">
      <c r="A1294">
        <v>32767</v>
      </c>
      <c r="B1294">
        <v>24943</v>
      </c>
      <c r="C1294">
        <v>32767</v>
      </c>
      <c r="D1294">
        <v>13287</v>
      </c>
      <c r="E1294">
        <v>6098</v>
      </c>
      <c r="F1294">
        <v>20177</v>
      </c>
      <c r="G1294">
        <v>13349</v>
      </c>
      <c r="H1294">
        <v>13241</v>
      </c>
    </row>
    <row r="1295" spans="1:8" x14ac:dyDescent="0.2">
      <c r="A1295">
        <v>32767</v>
      </c>
      <c r="B1295">
        <v>32767</v>
      </c>
      <c r="C1295">
        <v>32767</v>
      </c>
      <c r="D1295">
        <v>19027</v>
      </c>
      <c r="E1295">
        <v>6098</v>
      </c>
      <c r="F1295">
        <v>20177</v>
      </c>
      <c r="G1295">
        <v>13349</v>
      </c>
      <c r="H1295">
        <v>13241</v>
      </c>
    </row>
    <row r="1296" spans="1:8" x14ac:dyDescent="0.2">
      <c r="A1296">
        <v>13568</v>
      </c>
      <c r="B1296">
        <v>32767</v>
      </c>
      <c r="C1296">
        <v>31791</v>
      </c>
      <c r="D1296">
        <v>32767</v>
      </c>
      <c r="E1296">
        <v>6098</v>
      </c>
      <c r="F1296">
        <v>20177</v>
      </c>
      <c r="G1296">
        <v>13349</v>
      </c>
      <c r="H1296">
        <v>13241</v>
      </c>
    </row>
    <row r="1297" spans="1:8" x14ac:dyDescent="0.2">
      <c r="A1297">
        <v>7047</v>
      </c>
      <c r="B1297">
        <v>32767</v>
      </c>
      <c r="C1297">
        <v>14305</v>
      </c>
      <c r="D1297">
        <v>32767</v>
      </c>
      <c r="E1297">
        <v>6098</v>
      </c>
      <c r="F1297">
        <v>20177</v>
      </c>
      <c r="G1297">
        <v>13349</v>
      </c>
      <c r="H1297">
        <v>13241</v>
      </c>
    </row>
    <row r="1298" spans="1:8" x14ac:dyDescent="0.2">
      <c r="A1298">
        <v>16529</v>
      </c>
      <c r="B1298">
        <v>32767</v>
      </c>
      <c r="C1298">
        <v>17400</v>
      </c>
      <c r="D1298">
        <v>32767</v>
      </c>
      <c r="E1298">
        <v>6098</v>
      </c>
      <c r="F1298">
        <v>20177</v>
      </c>
      <c r="G1298">
        <v>13349</v>
      </c>
      <c r="H1298">
        <v>13241</v>
      </c>
    </row>
    <row r="1299" spans="1:8" x14ac:dyDescent="0.2">
      <c r="A1299">
        <v>32767</v>
      </c>
      <c r="B1299">
        <v>32767</v>
      </c>
      <c r="C1299">
        <v>27422</v>
      </c>
      <c r="D1299">
        <v>32767</v>
      </c>
      <c r="E1299">
        <v>6098</v>
      </c>
      <c r="F1299">
        <v>20177</v>
      </c>
      <c r="G1299">
        <v>13349</v>
      </c>
      <c r="H1299">
        <v>13241</v>
      </c>
    </row>
    <row r="1300" spans="1:8" x14ac:dyDescent="0.2">
      <c r="A1300">
        <v>32767</v>
      </c>
      <c r="B1300">
        <v>28846</v>
      </c>
      <c r="C1300">
        <v>32767</v>
      </c>
      <c r="D1300">
        <v>30998</v>
      </c>
      <c r="E1300">
        <v>6098</v>
      </c>
      <c r="F1300">
        <v>20177</v>
      </c>
      <c r="G1300">
        <v>13349</v>
      </c>
      <c r="H1300">
        <v>13241</v>
      </c>
    </row>
    <row r="1301" spans="1:8" x14ac:dyDescent="0.2">
      <c r="A1301">
        <v>32767</v>
      </c>
      <c r="B1301">
        <v>23471</v>
      </c>
      <c r="C1301">
        <v>32767</v>
      </c>
      <c r="D1301">
        <v>13665</v>
      </c>
      <c r="E1301">
        <v>6098</v>
      </c>
      <c r="F1301">
        <v>20177</v>
      </c>
      <c r="G1301">
        <v>13349</v>
      </c>
      <c r="H1301">
        <v>13241</v>
      </c>
    </row>
    <row r="1302" spans="1:8" x14ac:dyDescent="0.2">
      <c r="A1302">
        <v>32767</v>
      </c>
      <c r="B1302">
        <v>32767</v>
      </c>
      <c r="C1302">
        <v>32767</v>
      </c>
      <c r="D1302">
        <v>16668</v>
      </c>
      <c r="E1302">
        <v>6098</v>
      </c>
      <c r="F1302">
        <v>20177</v>
      </c>
      <c r="G1302">
        <v>13349</v>
      </c>
      <c r="H1302">
        <v>13241</v>
      </c>
    </row>
    <row r="1303" spans="1:8" x14ac:dyDescent="0.2">
      <c r="A1303">
        <v>22364</v>
      </c>
      <c r="B1303">
        <v>32767</v>
      </c>
      <c r="C1303">
        <v>32767</v>
      </c>
      <c r="D1303">
        <v>27613</v>
      </c>
      <c r="E1303">
        <v>6098</v>
      </c>
      <c r="F1303">
        <v>20177</v>
      </c>
      <c r="G1303">
        <v>13349</v>
      </c>
      <c r="H1303">
        <v>13241</v>
      </c>
    </row>
    <row r="1304" spans="1:8" x14ac:dyDescent="0.2">
      <c r="A1304">
        <v>6295</v>
      </c>
      <c r="B1304">
        <v>32767</v>
      </c>
      <c r="C1304">
        <v>20227</v>
      </c>
      <c r="D1304">
        <v>32767</v>
      </c>
      <c r="E1304">
        <v>6098</v>
      </c>
      <c r="F1304">
        <v>20177</v>
      </c>
      <c r="G1304">
        <v>13349</v>
      </c>
      <c r="H1304">
        <v>13241</v>
      </c>
    </row>
    <row r="1305" spans="1:8" x14ac:dyDescent="0.2">
      <c r="A1305">
        <v>12389</v>
      </c>
      <c r="B1305">
        <v>32767</v>
      </c>
      <c r="C1305">
        <v>14750</v>
      </c>
      <c r="D1305">
        <v>32767</v>
      </c>
      <c r="E1305">
        <v>6098</v>
      </c>
      <c r="F1305">
        <v>20177</v>
      </c>
      <c r="G1305">
        <v>13349</v>
      </c>
      <c r="H1305">
        <v>13241</v>
      </c>
    </row>
    <row r="1306" spans="1:8" x14ac:dyDescent="0.2">
      <c r="A1306">
        <v>27078</v>
      </c>
      <c r="B1306">
        <v>32767</v>
      </c>
      <c r="C1306">
        <v>22620</v>
      </c>
      <c r="D1306">
        <v>32767</v>
      </c>
      <c r="E1306">
        <v>6098</v>
      </c>
      <c r="F1306">
        <v>20177</v>
      </c>
      <c r="G1306">
        <v>13349</v>
      </c>
      <c r="H1306">
        <v>13241</v>
      </c>
    </row>
    <row r="1307" spans="1:8" x14ac:dyDescent="0.2">
      <c r="A1307">
        <v>32767</v>
      </c>
      <c r="B1307">
        <v>32767</v>
      </c>
      <c r="C1307">
        <v>32767</v>
      </c>
      <c r="D1307">
        <v>32767</v>
      </c>
      <c r="E1307">
        <v>6098</v>
      </c>
      <c r="F1307">
        <v>20177</v>
      </c>
      <c r="G1307">
        <v>13349</v>
      </c>
      <c r="H1307">
        <v>13241</v>
      </c>
    </row>
    <row r="1308" spans="1:8" x14ac:dyDescent="0.2">
      <c r="A1308">
        <v>32767</v>
      </c>
      <c r="B1308">
        <v>25604</v>
      </c>
      <c r="C1308">
        <v>32767</v>
      </c>
      <c r="D1308">
        <v>19405</v>
      </c>
      <c r="E1308">
        <v>6295</v>
      </c>
      <c r="F1308">
        <v>23471</v>
      </c>
      <c r="G1308">
        <v>14750</v>
      </c>
      <c r="H1308">
        <v>13665</v>
      </c>
    </row>
    <row r="1309" spans="1:8" x14ac:dyDescent="0.2">
      <c r="A1309">
        <v>32767</v>
      </c>
      <c r="B1309">
        <v>30587</v>
      </c>
      <c r="C1309">
        <v>32767</v>
      </c>
      <c r="D1309">
        <v>14083</v>
      </c>
      <c r="E1309">
        <v>6295</v>
      </c>
      <c r="F1309">
        <v>23471</v>
      </c>
      <c r="G1309">
        <v>14750</v>
      </c>
      <c r="H1309">
        <v>13665</v>
      </c>
    </row>
    <row r="1310" spans="1:8" x14ac:dyDescent="0.2">
      <c r="A1310">
        <v>31472</v>
      </c>
      <c r="B1310">
        <v>32767</v>
      </c>
      <c r="C1310">
        <v>32767</v>
      </c>
      <c r="D1310">
        <v>21819</v>
      </c>
      <c r="E1310">
        <v>6295</v>
      </c>
      <c r="F1310">
        <v>23471</v>
      </c>
      <c r="G1310">
        <v>14750</v>
      </c>
      <c r="H1310">
        <v>13665</v>
      </c>
    </row>
    <row r="1311" spans="1:8" x14ac:dyDescent="0.2">
      <c r="A1311">
        <v>10967</v>
      </c>
      <c r="B1311">
        <v>32767</v>
      </c>
      <c r="C1311">
        <v>28824</v>
      </c>
      <c r="D1311">
        <v>32767</v>
      </c>
      <c r="E1311">
        <v>6295</v>
      </c>
      <c r="F1311">
        <v>23471</v>
      </c>
      <c r="G1311">
        <v>14750</v>
      </c>
      <c r="H1311">
        <v>13665</v>
      </c>
    </row>
    <row r="1312" spans="1:8" x14ac:dyDescent="0.2">
      <c r="A1312">
        <v>7997</v>
      </c>
      <c r="B1312">
        <v>32767</v>
      </c>
      <c r="C1312">
        <v>13029</v>
      </c>
      <c r="D1312">
        <v>32767</v>
      </c>
      <c r="E1312">
        <v>6295</v>
      </c>
      <c r="F1312">
        <v>23471</v>
      </c>
      <c r="G1312">
        <v>13029</v>
      </c>
      <c r="H1312">
        <v>13665</v>
      </c>
    </row>
    <row r="1313" spans="1:8" x14ac:dyDescent="0.2">
      <c r="A1313">
        <v>18821</v>
      </c>
      <c r="B1313">
        <v>32767</v>
      </c>
      <c r="C1313">
        <v>18982</v>
      </c>
      <c r="D1313">
        <v>32767</v>
      </c>
      <c r="E1313">
        <v>6295</v>
      </c>
      <c r="F1313">
        <v>23471</v>
      </c>
      <c r="G1313">
        <v>13029</v>
      </c>
      <c r="H1313">
        <v>13665</v>
      </c>
    </row>
    <row r="1314" spans="1:8" x14ac:dyDescent="0.2">
      <c r="A1314">
        <v>32767</v>
      </c>
      <c r="B1314">
        <v>32767</v>
      </c>
      <c r="C1314">
        <v>30582</v>
      </c>
      <c r="D1314">
        <v>32767</v>
      </c>
      <c r="E1314">
        <v>6295</v>
      </c>
      <c r="F1314">
        <v>23471</v>
      </c>
      <c r="G1314">
        <v>13029</v>
      </c>
      <c r="H1314">
        <v>13665</v>
      </c>
    </row>
    <row r="1315" spans="1:8" x14ac:dyDescent="0.2">
      <c r="A1315">
        <v>32767</v>
      </c>
      <c r="B1315">
        <v>26974</v>
      </c>
      <c r="C1315">
        <v>32767</v>
      </c>
      <c r="D1315">
        <v>27773</v>
      </c>
      <c r="E1315">
        <v>6295</v>
      </c>
      <c r="F1315">
        <v>23471</v>
      </c>
      <c r="G1315">
        <v>13029</v>
      </c>
      <c r="H1315">
        <v>13665</v>
      </c>
    </row>
    <row r="1316" spans="1:8" x14ac:dyDescent="0.2">
      <c r="A1316">
        <v>32767</v>
      </c>
      <c r="B1316">
        <v>25871</v>
      </c>
      <c r="C1316">
        <v>32767</v>
      </c>
      <c r="D1316">
        <v>12917</v>
      </c>
      <c r="E1316">
        <v>6295</v>
      </c>
      <c r="F1316">
        <v>23471</v>
      </c>
      <c r="G1316">
        <v>13029</v>
      </c>
      <c r="H1316">
        <v>12917</v>
      </c>
    </row>
    <row r="1317" spans="1:8" x14ac:dyDescent="0.2">
      <c r="A1317">
        <v>32767</v>
      </c>
      <c r="B1317">
        <v>32767</v>
      </c>
      <c r="C1317">
        <v>32767</v>
      </c>
      <c r="D1317">
        <v>17599</v>
      </c>
      <c r="E1317">
        <v>6295</v>
      </c>
      <c r="F1317">
        <v>23471</v>
      </c>
      <c r="G1317">
        <v>13029</v>
      </c>
      <c r="H1317">
        <v>12917</v>
      </c>
    </row>
    <row r="1318" spans="1:8" x14ac:dyDescent="0.2">
      <c r="A1318">
        <v>18817</v>
      </c>
      <c r="B1318">
        <v>32767</v>
      </c>
      <c r="C1318">
        <v>32767</v>
      </c>
      <c r="D1318">
        <v>29797</v>
      </c>
      <c r="E1318">
        <v>6295</v>
      </c>
      <c r="F1318">
        <v>23471</v>
      </c>
      <c r="G1318">
        <v>13029</v>
      </c>
      <c r="H1318">
        <v>12917</v>
      </c>
    </row>
    <row r="1319" spans="1:8" x14ac:dyDescent="0.2">
      <c r="A1319">
        <v>6092</v>
      </c>
      <c r="B1319">
        <v>32767</v>
      </c>
      <c r="C1319">
        <v>17700</v>
      </c>
      <c r="D1319">
        <v>32767</v>
      </c>
      <c r="E1319">
        <v>6092</v>
      </c>
      <c r="F1319">
        <v>23471</v>
      </c>
      <c r="G1319">
        <v>13029</v>
      </c>
      <c r="H1319">
        <v>12917</v>
      </c>
    </row>
    <row r="1320" spans="1:8" x14ac:dyDescent="0.2">
      <c r="A1320">
        <v>13495</v>
      </c>
      <c r="B1320">
        <v>32767</v>
      </c>
      <c r="C1320">
        <v>14959</v>
      </c>
      <c r="D1320">
        <v>32767</v>
      </c>
      <c r="E1320">
        <v>6092</v>
      </c>
      <c r="F1320">
        <v>23471</v>
      </c>
      <c r="G1320">
        <v>13029</v>
      </c>
      <c r="H1320">
        <v>12917</v>
      </c>
    </row>
    <row r="1321" spans="1:8" x14ac:dyDescent="0.2">
      <c r="A1321">
        <v>29950</v>
      </c>
      <c r="B1321">
        <v>32767</v>
      </c>
      <c r="C1321">
        <v>25386</v>
      </c>
      <c r="D1321">
        <v>32767</v>
      </c>
      <c r="E1321">
        <v>6092</v>
      </c>
      <c r="F1321">
        <v>23471</v>
      </c>
      <c r="G1321">
        <v>13029</v>
      </c>
      <c r="H1321">
        <v>12917</v>
      </c>
    </row>
    <row r="1322" spans="1:8" x14ac:dyDescent="0.2">
      <c r="A1322">
        <v>32767</v>
      </c>
      <c r="B1322">
        <v>32315</v>
      </c>
      <c r="C1322">
        <v>32767</v>
      </c>
      <c r="D1322">
        <v>32767</v>
      </c>
      <c r="E1322">
        <v>6092</v>
      </c>
      <c r="F1322">
        <v>23471</v>
      </c>
      <c r="G1322">
        <v>13029</v>
      </c>
      <c r="H1322">
        <v>12917</v>
      </c>
    </row>
    <row r="1323" spans="1:8" x14ac:dyDescent="0.2">
      <c r="A1323">
        <v>32767</v>
      </c>
      <c r="B1323">
        <v>24164</v>
      </c>
      <c r="C1323">
        <v>32767</v>
      </c>
      <c r="D1323">
        <v>16871</v>
      </c>
      <c r="E1323">
        <v>6092</v>
      </c>
      <c r="F1323">
        <v>23471</v>
      </c>
      <c r="G1323">
        <v>13029</v>
      </c>
      <c r="H1323">
        <v>12917</v>
      </c>
    </row>
    <row r="1324" spans="1:8" x14ac:dyDescent="0.2">
      <c r="A1324">
        <v>32767</v>
      </c>
      <c r="B1324">
        <v>31630</v>
      </c>
      <c r="C1324">
        <v>32767</v>
      </c>
      <c r="D1324">
        <v>15044</v>
      </c>
      <c r="E1324">
        <v>6092</v>
      </c>
      <c r="F1324">
        <v>23471</v>
      </c>
      <c r="G1324">
        <v>13029</v>
      </c>
      <c r="H1324">
        <v>12917</v>
      </c>
    </row>
    <row r="1325" spans="1:8" x14ac:dyDescent="0.2">
      <c r="A1325">
        <v>27062</v>
      </c>
      <c r="B1325">
        <v>32767</v>
      </c>
      <c r="C1325">
        <v>32767</v>
      </c>
      <c r="D1325">
        <v>23760</v>
      </c>
      <c r="E1325">
        <v>6092</v>
      </c>
      <c r="F1325">
        <v>23471</v>
      </c>
      <c r="G1325">
        <v>13029</v>
      </c>
      <c r="H1325">
        <v>12917</v>
      </c>
    </row>
    <row r="1326" spans="1:8" x14ac:dyDescent="0.2">
      <c r="A1326">
        <v>8596</v>
      </c>
      <c r="B1326">
        <v>32767</v>
      </c>
      <c r="C1326">
        <v>25195</v>
      </c>
      <c r="D1326">
        <v>32767</v>
      </c>
      <c r="E1326">
        <v>6092</v>
      </c>
      <c r="F1326">
        <v>23471</v>
      </c>
      <c r="G1326">
        <v>13029</v>
      </c>
      <c r="H1326">
        <v>12917</v>
      </c>
    </row>
    <row r="1327" spans="1:8" x14ac:dyDescent="0.2">
      <c r="A1327">
        <v>9104</v>
      </c>
      <c r="B1327">
        <v>32767</v>
      </c>
      <c r="C1327">
        <v>13904</v>
      </c>
      <c r="D1327">
        <v>32767</v>
      </c>
      <c r="E1327">
        <v>6092</v>
      </c>
      <c r="F1327">
        <v>23471</v>
      </c>
      <c r="G1327">
        <v>13029</v>
      </c>
      <c r="H1327">
        <v>12917</v>
      </c>
    </row>
    <row r="1328" spans="1:8" x14ac:dyDescent="0.2">
      <c r="A1328">
        <v>23303</v>
      </c>
      <c r="B1328">
        <v>32767</v>
      </c>
      <c r="C1328">
        <v>19526</v>
      </c>
      <c r="D1328">
        <v>32767</v>
      </c>
      <c r="E1328">
        <v>6092</v>
      </c>
      <c r="F1328">
        <v>24164</v>
      </c>
      <c r="G1328">
        <v>13904</v>
      </c>
      <c r="H1328">
        <v>15044</v>
      </c>
    </row>
    <row r="1329" spans="1:8" x14ac:dyDescent="0.2">
      <c r="A1329">
        <v>32767</v>
      </c>
      <c r="B1329">
        <v>32767</v>
      </c>
      <c r="C1329">
        <v>32767</v>
      </c>
      <c r="D1329">
        <v>32767</v>
      </c>
      <c r="E1329">
        <v>6092</v>
      </c>
      <c r="F1329">
        <v>24164</v>
      </c>
      <c r="G1329">
        <v>13904</v>
      </c>
      <c r="H1329">
        <v>15044</v>
      </c>
    </row>
    <row r="1330" spans="1:8" x14ac:dyDescent="0.2">
      <c r="A1330">
        <v>32767</v>
      </c>
      <c r="B1330">
        <v>24635</v>
      </c>
      <c r="C1330">
        <v>32767</v>
      </c>
      <c r="D1330">
        <v>23843</v>
      </c>
      <c r="E1330">
        <v>6092</v>
      </c>
      <c r="F1330">
        <v>24164</v>
      </c>
      <c r="G1330">
        <v>13904</v>
      </c>
      <c r="H1330">
        <v>15044</v>
      </c>
    </row>
    <row r="1331" spans="1:8" x14ac:dyDescent="0.2">
      <c r="A1331">
        <v>32767</v>
      </c>
      <c r="B1331">
        <v>26371</v>
      </c>
      <c r="C1331">
        <v>32767</v>
      </c>
      <c r="D1331">
        <v>13349</v>
      </c>
      <c r="E1331">
        <v>6092</v>
      </c>
      <c r="F1331">
        <v>24164</v>
      </c>
      <c r="G1331">
        <v>13904</v>
      </c>
      <c r="H1331">
        <v>13349</v>
      </c>
    </row>
    <row r="1332" spans="1:8" x14ac:dyDescent="0.2">
      <c r="A1332">
        <v>32767</v>
      </c>
      <c r="B1332">
        <v>32767</v>
      </c>
      <c r="C1332">
        <v>32767</v>
      </c>
      <c r="D1332">
        <v>19336</v>
      </c>
      <c r="E1332">
        <v>6092</v>
      </c>
      <c r="F1332">
        <v>24164</v>
      </c>
      <c r="G1332">
        <v>13904</v>
      </c>
      <c r="H1332">
        <v>13349</v>
      </c>
    </row>
    <row r="1333" spans="1:8" x14ac:dyDescent="0.2">
      <c r="A1333">
        <v>15438</v>
      </c>
      <c r="B1333">
        <v>32767</v>
      </c>
      <c r="C1333">
        <v>32767</v>
      </c>
      <c r="D1333">
        <v>32347</v>
      </c>
      <c r="E1333">
        <v>6092</v>
      </c>
      <c r="F1333">
        <v>24164</v>
      </c>
      <c r="G1333">
        <v>13904</v>
      </c>
      <c r="H1333">
        <v>13349</v>
      </c>
    </row>
    <row r="1334" spans="1:8" x14ac:dyDescent="0.2">
      <c r="A1334">
        <v>6399</v>
      </c>
      <c r="B1334">
        <v>32767</v>
      </c>
      <c r="C1334">
        <v>15324</v>
      </c>
      <c r="D1334">
        <v>32767</v>
      </c>
      <c r="E1334">
        <v>6092</v>
      </c>
      <c r="F1334">
        <v>24164</v>
      </c>
      <c r="G1334">
        <v>13904</v>
      </c>
      <c r="H1334">
        <v>13349</v>
      </c>
    </row>
    <row r="1335" spans="1:8" x14ac:dyDescent="0.2">
      <c r="A1335">
        <v>15818</v>
      </c>
      <c r="B1335">
        <v>32767</v>
      </c>
      <c r="C1335">
        <v>16646</v>
      </c>
      <c r="D1335">
        <v>32767</v>
      </c>
      <c r="E1335">
        <v>6092</v>
      </c>
      <c r="F1335">
        <v>24164</v>
      </c>
      <c r="G1335">
        <v>13904</v>
      </c>
      <c r="H1335">
        <v>13349</v>
      </c>
    </row>
    <row r="1336" spans="1:8" x14ac:dyDescent="0.2">
      <c r="A1336">
        <v>32767</v>
      </c>
      <c r="B1336">
        <v>32767</v>
      </c>
      <c r="C1336">
        <v>27253</v>
      </c>
      <c r="D1336">
        <v>32767</v>
      </c>
      <c r="E1336">
        <v>6092</v>
      </c>
      <c r="F1336">
        <v>24164</v>
      </c>
      <c r="G1336">
        <v>13904</v>
      </c>
      <c r="H1336">
        <v>13349</v>
      </c>
    </row>
    <row r="1337" spans="1:8" x14ac:dyDescent="0.2">
      <c r="A1337">
        <v>32767</v>
      </c>
      <c r="B1337">
        <v>28706</v>
      </c>
      <c r="C1337">
        <v>32767</v>
      </c>
      <c r="D1337">
        <v>32608</v>
      </c>
      <c r="E1337">
        <v>6092</v>
      </c>
      <c r="F1337">
        <v>24164</v>
      </c>
      <c r="G1337">
        <v>13904</v>
      </c>
      <c r="H1337">
        <v>13349</v>
      </c>
    </row>
    <row r="1338" spans="1:8" x14ac:dyDescent="0.2">
      <c r="A1338">
        <v>32767</v>
      </c>
      <c r="B1338">
        <v>23344</v>
      </c>
      <c r="C1338">
        <v>32767</v>
      </c>
      <c r="D1338">
        <v>14283</v>
      </c>
      <c r="E1338">
        <v>6092</v>
      </c>
      <c r="F1338">
        <v>23344</v>
      </c>
      <c r="G1338">
        <v>13904</v>
      </c>
      <c r="H1338">
        <v>13349</v>
      </c>
    </row>
    <row r="1339" spans="1:8" x14ac:dyDescent="0.2">
      <c r="A1339">
        <v>32767</v>
      </c>
      <c r="B1339">
        <v>31800</v>
      </c>
      <c r="C1339">
        <v>32767</v>
      </c>
      <c r="D1339">
        <v>15541</v>
      </c>
      <c r="E1339">
        <v>6092</v>
      </c>
      <c r="F1339">
        <v>23344</v>
      </c>
      <c r="G1339">
        <v>13904</v>
      </c>
      <c r="H1339">
        <v>13349</v>
      </c>
    </row>
    <row r="1340" spans="1:8" x14ac:dyDescent="0.2">
      <c r="A1340">
        <v>24079</v>
      </c>
      <c r="B1340">
        <v>32767</v>
      </c>
      <c r="C1340">
        <v>32767</v>
      </c>
      <c r="D1340">
        <v>25586</v>
      </c>
      <c r="E1340">
        <v>6092</v>
      </c>
      <c r="F1340">
        <v>23344</v>
      </c>
      <c r="G1340">
        <v>13904</v>
      </c>
      <c r="H1340">
        <v>13349</v>
      </c>
    </row>
    <row r="1341" spans="1:8" x14ac:dyDescent="0.2">
      <c r="A1341">
        <v>5819</v>
      </c>
      <c r="B1341">
        <v>32767</v>
      </c>
      <c r="C1341">
        <v>21988</v>
      </c>
      <c r="D1341">
        <v>32767</v>
      </c>
      <c r="E1341">
        <v>5819</v>
      </c>
      <c r="F1341">
        <v>23344</v>
      </c>
      <c r="G1341">
        <v>13904</v>
      </c>
      <c r="H1341">
        <v>13349</v>
      </c>
    </row>
    <row r="1342" spans="1:8" x14ac:dyDescent="0.2">
      <c r="A1342">
        <v>10606</v>
      </c>
      <c r="B1342">
        <v>32767</v>
      </c>
      <c r="C1342">
        <v>13234</v>
      </c>
      <c r="D1342">
        <v>32767</v>
      </c>
      <c r="E1342">
        <v>5819</v>
      </c>
      <c r="F1342">
        <v>23344</v>
      </c>
      <c r="G1342">
        <v>13234</v>
      </c>
      <c r="H1342">
        <v>13349</v>
      </c>
    </row>
    <row r="1343" spans="1:8" x14ac:dyDescent="0.2">
      <c r="A1343">
        <v>24803</v>
      </c>
      <c r="B1343">
        <v>32767</v>
      </c>
      <c r="C1343">
        <v>22009</v>
      </c>
      <c r="D1343">
        <v>32767</v>
      </c>
      <c r="E1343">
        <v>5819</v>
      </c>
      <c r="F1343">
        <v>23344</v>
      </c>
      <c r="G1343">
        <v>13234</v>
      </c>
      <c r="H1343">
        <v>13349</v>
      </c>
    </row>
    <row r="1344" spans="1:8" x14ac:dyDescent="0.2">
      <c r="A1344">
        <v>32767</v>
      </c>
      <c r="B1344">
        <v>32767</v>
      </c>
      <c r="C1344">
        <v>32767</v>
      </c>
      <c r="D1344">
        <v>32767</v>
      </c>
      <c r="E1344">
        <v>5819</v>
      </c>
      <c r="F1344">
        <v>23344</v>
      </c>
      <c r="G1344">
        <v>13234</v>
      </c>
      <c r="H1344">
        <v>13349</v>
      </c>
    </row>
    <row r="1345" spans="1:8" x14ac:dyDescent="0.2">
      <c r="A1345">
        <v>32767</v>
      </c>
      <c r="B1345">
        <v>24797</v>
      </c>
      <c r="C1345">
        <v>32767</v>
      </c>
      <c r="D1345">
        <v>21167</v>
      </c>
      <c r="E1345">
        <v>5819</v>
      </c>
      <c r="F1345">
        <v>23344</v>
      </c>
      <c r="G1345">
        <v>13234</v>
      </c>
      <c r="H1345">
        <v>13349</v>
      </c>
    </row>
    <row r="1346" spans="1:8" x14ac:dyDescent="0.2">
      <c r="A1346">
        <v>32767</v>
      </c>
      <c r="B1346">
        <v>28293</v>
      </c>
      <c r="C1346">
        <v>32767</v>
      </c>
      <c r="D1346">
        <v>13426</v>
      </c>
      <c r="E1346">
        <v>5819</v>
      </c>
      <c r="F1346">
        <v>23344</v>
      </c>
      <c r="G1346">
        <v>13234</v>
      </c>
      <c r="H1346">
        <v>13349</v>
      </c>
    </row>
    <row r="1347" spans="1:8" x14ac:dyDescent="0.2">
      <c r="A1347">
        <v>32767</v>
      </c>
      <c r="B1347">
        <v>32767</v>
      </c>
      <c r="C1347">
        <v>32767</v>
      </c>
      <c r="D1347">
        <v>19888</v>
      </c>
      <c r="E1347">
        <v>5819</v>
      </c>
      <c r="F1347">
        <v>23344</v>
      </c>
      <c r="G1347">
        <v>13234</v>
      </c>
      <c r="H1347">
        <v>13349</v>
      </c>
    </row>
    <row r="1348" spans="1:8" x14ac:dyDescent="0.2">
      <c r="A1348">
        <v>12607</v>
      </c>
      <c r="B1348">
        <v>32767</v>
      </c>
      <c r="C1348">
        <v>29779</v>
      </c>
      <c r="D1348">
        <v>32767</v>
      </c>
      <c r="E1348">
        <v>5819</v>
      </c>
      <c r="F1348">
        <v>24797</v>
      </c>
      <c r="G1348">
        <v>13234</v>
      </c>
      <c r="H1348">
        <v>13426</v>
      </c>
    </row>
    <row r="1349" spans="1:8" x14ac:dyDescent="0.2">
      <c r="A1349">
        <v>6621</v>
      </c>
      <c r="B1349">
        <v>32767</v>
      </c>
      <c r="C1349">
        <v>13850</v>
      </c>
      <c r="D1349">
        <v>32767</v>
      </c>
      <c r="E1349">
        <v>5819</v>
      </c>
      <c r="F1349">
        <v>24797</v>
      </c>
      <c r="G1349">
        <v>13234</v>
      </c>
      <c r="H1349">
        <v>13426</v>
      </c>
    </row>
    <row r="1350" spans="1:8" x14ac:dyDescent="0.2">
      <c r="A1350">
        <v>18382</v>
      </c>
      <c r="B1350">
        <v>32767</v>
      </c>
      <c r="C1350">
        <v>17885</v>
      </c>
      <c r="D1350">
        <v>32767</v>
      </c>
      <c r="E1350">
        <v>5819</v>
      </c>
      <c r="F1350">
        <v>24797</v>
      </c>
      <c r="G1350">
        <v>13234</v>
      </c>
      <c r="H1350">
        <v>13426</v>
      </c>
    </row>
    <row r="1351" spans="1:8" x14ac:dyDescent="0.2">
      <c r="A1351">
        <v>32767</v>
      </c>
      <c r="B1351">
        <v>32767</v>
      </c>
      <c r="C1351">
        <v>28958</v>
      </c>
      <c r="D1351">
        <v>32767</v>
      </c>
      <c r="E1351">
        <v>5819</v>
      </c>
      <c r="F1351">
        <v>24797</v>
      </c>
      <c r="G1351">
        <v>13234</v>
      </c>
      <c r="H1351">
        <v>13426</v>
      </c>
    </row>
    <row r="1352" spans="1:8" x14ac:dyDescent="0.2">
      <c r="A1352">
        <v>32767</v>
      </c>
      <c r="B1352">
        <v>26577</v>
      </c>
      <c r="C1352">
        <v>32767</v>
      </c>
      <c r="D1352">
        <v>29743</v>
      </c>
      <c r="E1352">
        <v>5819</v>
      </c>
      <c r="F1352">
        <v>24797</v>
      </c>
      <c r="G1352">
        <v>13234</v>
      </c>
      <c r="H1352">
        <v>13426</v>
      </c>
    </row>
    <row r="1353" spans="1:8" x14ac:dyDescent="0.2">
      <c r="A1353">
        <v>32767</v>
      </c>
      <c r="B1353">
        <v>23590</v>
      </c>
      <c r="C1353">
        <v>32767</v>
      </c>
      <c r="D1353">
        <v>12842</v>
      </c>
      <c r="E1353">
        <v>5819</v>
      </c>
      <c r="F1353">
        <v>23590</v>
      </c>
      <c r="G1353">
        <v>13234</v>
      </c>
      <c r="H1353">
        <v>12842</v>
      </c>
    </row>
    <row r="1354" spans="1:8" x14ac:dyDescent="0.2">
      <c r="A1354">
        <v>32767</v>
      </c>
      <c r="B1354">
        <v>32767</v>
      </c>
      <c r="C1354">
        <v>32767</v>
      </c>
      <c r="D1354">
        <v>16110</v>
      </c>
      <c r="E1354">
        <v>5819</v>
      </c>
      <c r="F1354">
        <v>23590</v>
      </c>
      <c r="G1354">
        <v>13234</v>
      </c>
      <c r="H1354">
        <v>12842</v>
      </c>
    </row>
    <row r="1355" spans="1:8" x14ac:dyDescent="0.2">
      <c r="A1355">
        <v>20629</v>
      </c>
      <c r="B1355">
        <v>32767</v>
      </c>
      <c r="C1355">
        <v>32767</v>
      </c>
      <c r="D1355">
        <v>27182</v>
      </c>
      <c r="E1355">
        <v>5819</v>
      </c>
      <c r="F1355">
        <v>23590</v>
      </c>
      <c r="G1355">
        <v>13234</v>
      </c>
      <c r="H1355">
        <v>12842</v>
      </c>
    </row>
    <row r="1356" spans="1:8" x14ac:dyDescent="0.2">
      <c r="A1356">
        <v>6446</v>
      </c>
      <c r="B1356">
        <v>32767</v>
      </c>
      <c r="C1356">
        <v>18294</v>
      </c>
      <c r="D1356">
        <v>32767</v>
      </c>
      <c r="E1356">
        <v>5819</v>
      </c>
      <c r="F1356">
        <v>23590</v>
      </c>
      <c r="G1356">
        <v>13234</v>
      </c>
      <c r="H1356">
        <v>12842</v>
      </c>
    </row>
    <row r="1357" spans="1:8" x14ac:dyDescent="0.2">
      <c r="A1357">
        <v>12211</v>
      </c>
      <c r="B1357">
        <v>32767</v>
      </c>
      <c r="C1357">
        <v>14308</v>
      </c>
      <c r="D1357">
        <v>32767</v>
      </c>
      <c r="E1357">
        <v>5819</v>
      </c>
      <c r="F1357">
        <v>23590</v>
      </c>
      <c r="G1357">
        <v>13234</v>
      </c>
      <c r="H1357">
        <v>12842</v>
      </c>
    </row>
    <row r="1358" spans="1:8" x14ac:dyDescent="0.2">
      <c r="A1358">
        <v>28290</v>
      </c>
      <c r="B1358">
        <v>32767</v>
      </c>
      <c r="C1358">
        <v>23885</v>
      </c>
      <c r="D1358">
        <v>32767</v>
      </c>
      <c r="E1358">
        <v>5819</v>
      </c>
      <c r="F1358">
        <v>23590</v>
      </c>
      <c r="G1358">
        <v>13234</v>
      </c>
      <c r="H1358">
        <v>12842</v>
      </c>
    </row>
    <row r="1359" spans="1:8" x14ac:dyDescent="0.2">
      <c r="A1359">
        <v>32767</v>
      </c>
      <c r="B1359">
        <v>32322</v>
      </c>
      <c r="C1359">
        <v>32767</v>
      </c>
      <c r="D1359">
        <v>32767</v>
      </c>
      <c r="E1359">
        <v>5819</v>
      </c>
      <c r="F1359">
        <v>23590</v>
      </c>
      <c r="G1359">
        <v>13234</v>
      </c>
      <c r="H1359">
        <v>12842</v>
      </c>
    </row>
    <row r="1360" spans="1:8" x14ac:dyDescent="0.2">
      <c r="A1360">
        <v>32767</v>
      </c>
      <c r="B1360">
        <v>21946</v>
      </c>
      <c r="C1360">
        <v>32767</v>
      </c>
      <c r="D1360">
        <v>17822</v>
      </c>
      <c r="E1360">
        <v>5819</v>
      </c>
      <c r="F1360">
        <v>21946</v>
      </c>
      <c r="G1360">
        <v>13234</v>
      </c>
      <c r="H1360">
        <v>12842</v>
      </c>
    </row>
    <row r="1361" spans="1:8" x14ac:dyDescent="0.2">
      <c r="A1361">
        <v>32767</v>
      </c>
      <c r="B1361">
        <v>28104</v>
      </c>
      <c r="C1361">
        <v>32767</v>
      </c>
      <c r="D1361">
        <v>14649</v>
      </c>
      <c r="E1361">
        <v>5819</v>
      </c>
      <c r="F1361">
        <v>21946</v>
      </c>
      <c r="G1361">
        <v>13234</v>
      </c>
      <c r="H1361">
        <v>12842</v>
      </c>
    </row>
    <row r="1362" spans="1:8" x14ac:dyDescent="0.2">
      <c r="A1362">
        <v>29923</v>
      </c>
      <c r="B1362">
        <v>32767</v>
      </c>
      <c r="C1362">
        <v>32767</v>
      </c>
      <c r="D1362">
        <v>22917</v>
      </c>
      <c r="E1362">
        <v>5819</v>
      </c>
      <c r="F1362">
        <v>21946</v>
      </c>
      <c r="G1362">
        <v>13234</v>
      </c>
      <c r="H1362">
        <v>12842</v>
      </c>
    </row>
    <row r="1363" spans="1:8" x14ac:dyDescent="0.2">
      <c r="A1363">
        <v>9009</v>
      </c>
      <c r="B1363">
        <v>32767</v>
      </c>
      <c r="C1363">
        <v>27172</v>
      </c>
      <c r="D1363">
        <v>32767</v>
      </c>
      <c r="E1363">
        <v>5819</v>
      </c>
      <c r="F1363">
        <v>21946</v>
      </c>
      <c r="G1363">
        <v>13234</v>
      </c>
      <c r="H1363">
        <v>12842</v>
      </c>
    </row>
    <row r="1364" spans="1:8" x14ac:dyDescent="0.2">
      <c r="A1364">
        <v>8568</v>
      </c>
      <c r="B1364">
        <v>32767</v>
      </c>
      <c r="C1364">
        <v>13975</v>
      </c>
      <c r="D1364">
        <v>32767</v>
      </c>
      <c r="E1364">
        <v>5819</v>
      </c>
      <c r="F1364">
        <v>21946</v>
      </c>
      <c r="G1364">
        <v>13234</v>
      </c>
      <c r="H1364">
        <v>12842</v>
      </c>
    </row>
    <row r="1365" spans="1:8" x14ac:dyDescent="0.2">
      <c r="A1365">
        <v>20948</v>
      </c>
      <c r="B1365">
        <v>32767</v>
      </c>
      <c r="C1365">
        <v>19077</v>
      </c>
      <c r="D1365">
        <v>32767</v>
      </c>
      <c r="E1365">
        <v>5819</v>
      </c>
      <c r="F1365">
        <v>21946</v>
      </c>
      <c r="G1365">
        <v>13234</v>
      </c>
      <c r="H1365">
        <v>12842</v>
      </c>
    </row>
    <row r="1366" spans="1:8" x14ac:dyDescent="0.2">
      <c r="A1366">
        <v>32767</v>
      </c>
      <c r="B1366">
        <v>32767</v>
      </c>
      <c r="C1366">
        <v>32556</v>
      </c>
      <c r="D1366">
        <v>32767</v>
      </c>
      <c r="E1366">
        <v>5819</v>
      </c>
      <c r="F1366">
        <v>21946</v>
      </c>
      <c r="G1366">
        <v>13234</v>
      </c>
      <c r="H1366">
        <v>12842</v>
      </c>
    </row>
    <row r="1367" spans="1:8" x14ac:dyDescent="0.2">
      <c r="A1367">
        <v>32767</v>
      </c>
      <c r="B1367">
        <v>23866</v>
      </c>
      <c r="C1367">
        <v>32767</v>
      </c>
      <c r="D1367">
        <v>25619</v>
      </c>
      <c r="E1367">
        <v>5819</v>
      </c>
      <c r="F1367">
        <v>21946</v>
      </c>
      <c r="G1367">
        <v>13234</v>
      </c>
      <c r="H1367">
        <v>12842</v>
      </c>
    </row>
    <row r="1368" spans="1:8" x14ac:dyDescent="0.2">
      <c r="A1368">
        <v>32767</v>
      </c>
      <c r="B1368">
        <v>25219</v>
      </c>
      <c r="C1368">
        <v>32767</v>
      </c>
      <c r="D1368">
        <v>13413</v>
      </c>
      <c r="E1368">
        <v>8568</v>
      </c>
      <c r="F1368">
        <v>21946</v>
      </c>
      <c r="G1368">
        <v>13975</v>
      </c>
      <c r="H1368">
        <v>13413</v>
      </c>
    </row>
    <row r="1369" spans="1:8" x14ac:dyDescent="0.2">
      <c r="A1369">
        <v>32767</v>
      </c>
      <c r="B1369">
        <v>32767</v>
      </c>
      <c r="C1369">
        <v>32767</v>
      </c>
      <c r="D1369">
        <v>18708</v>
      </c>
      <c r="E1369">
        <v>8568</v>
      </c>
      <c r="F1369">
        <v>21946</v>
      </c>
      <c r="G1369">
        <v>13975</v>
      </c>
      <c r="H1369">
        <v>13413</v>
      </c>
    </row>
    <row r="1370" spans="1:8" x14ac:dyDescent="0.2">
      <c r="A1370">
        <v>16276</v>
      </c>
      <c r="B1370">
        <v>32767</v>
      </c>
      <c r="C1370">
        <v>32767</v>
      </c>
      <c r="D1370">
        <v>31120</v>
      </c>
      <c r="E1370">
        <v>8568</v>
      </c>
      <c r="F1370">
        <v>21946</v>
      </c>
      <c r="G1370">
        <v>13975</v>
      </c>
      <c r="H1370">
        <v>13413</v>
      </c>
    </row>
    <row r="1371" spans="1:8" x14ac:dyDescent="0.2">
      <c r="A1371">
        <v>6240</v>
      </c>
      <c r="B1371">
        <v>32767</v>
      </c>
      <c r="C1371">
        <v>16293</v>
      </c>
      <c r="D1371">
        <v>32767</v>
      </c>
      <c r="E1371">
        <v>6240</v>
      </c>
      <c r="F1371">
        <v>21946</v>
      </c>
      <c r="G1371">
        <v>13975</v>
      </c>
      <c r="H1371">
        <v>13413</v>
      </c>
    </row>
    <row r="1372" spans="1:8" x14ac:dyDescent="0.2">
      <c r="A1372">
        <v>14467</v>
      </c>
      <c r="B1372">
        <v>32767</v>
      </c>
      <c r="C1372">
        <v>15870</v>
      </c>
      <c r="D1372">
        <v>32767</v>
      </c>
      <c r="E1372">
        <v>6240</v>
      </c>
      <c r="F1372">
        <v>21946</v>
      </c>
      <c r="G1372">
        <v>13975</v>
      </c>
      <c r="H1372">
        <v>13413</v>
      </c>
    </row>
    <row r="1373" spans="1:8" x14ac:dyDescent="0.2">
      <c r="A1373">
        <v>32322</v>
      </c>
      <c r="B1373">
        <v>32767</v>
      </c>
      <c r="C1373">
        <v>26170</v>
      </c>
      <c r="D1373">
        <v>32767</v>
      </c>
      <c r="E1373">
        <v>6240</v>
      </c>
      <c r="F1373">
        <v>21946</v>
      </c>
      <c r="G1373">
        <v>13975</v>
      </c>
      <c r="H1373">
        <v>13413</v>
      </c>
    </row>
    <row r="1374" spans="1:8" x14ac:dyDescent="0.2">
      <c r="A1374">
        <v>32767</v>
      </c>
      <c r="B1374">
        <v>29316</v>
      </c>
      <c r="C1374">
        <v>32767</v>
      </c>
      <c r="D1374">
        <v>32767</v>
      </c>
      <c r="E1374">
        <v>6240</v>
      </c>
      <c r="F1374">
        <v>21946</v>
      </c>
      <c r="G1374">
        <v>13975</v>
      </c>
      <c r="H1374">
        <v>13413</v>
      </c>
    </row>
    <row r="1375" spans="1:8" x14ac:dyDescent="0.2">
      <c r="A1375">
        <v>32767</v>
      </c>
      <c r="B1375">
        <v>21771</v>
      </c>
      <c r="C1375">
        <v>32767</v>
      </c>
      <c r="D1375">
        <v>15818</v>
      </c>
      <c r="E1375">
        <v>6240</v>
      </c>
      <c r="F1375">
        <v>21771</v>
      </c>
      <c r="G1375">
        <v>13975</v>
      </c>
      <c r="H1375">
        <v>13413</v>
      </c>
    </row>
    <row r="1376" spans="1:8" x14ac:dyDescent="0.2">
      <c r="A1376">
        <v>32767</v>
      </c>
      <c r="B1376">
        <v>30589</v>
      </c>
      <c r="C1376">
        <v>32767</v>
      </c>
      <c r="D1376">
        <v>15651</v>
      </c>
      <c r="E1376">
        <v>6240</v>
      </c>
      <c r="F1376">
        <v>21771</v>
      </c>
      <c r="G1376">
        <v>13975</v>
      </c>
      <c r="H1376">
        <v>13413</v>
      </c>
    </row>
    <row r="1377" spans="1:8" x14ac:dyDescent="0.2">
      <c r="A1377">
        <v>26257</v>
      </c>
      <c r="B1377">
        <v>32767</v>
      </c>
      <c r="C1377">
        <v>32767</v>
      </c>
      <c r="D1377">
        <v>24931</v>
      </c>
      <c r="E1377">
        <v>6240</v>
      </c>
      <c r="F1377">
        <v>21771</v>
      </c>
      <c r="G1377">
        <v>13975</v>
      </c>
      <c r="H1377">
        <v>13413</v>
      </c>
    </row>
    <row r="1378" spans="1:8" x14ac:dyDescent="0.2">
      <c r="A1378">
        <v>6109</v>
      </c>
      <c r="B1378">
        <v>32767</v>
      </c>
      <c r="C1378">
        <v>24225</v>
      </c>
      <c r="D1378">
        <v>32767</v>
      </c>
      <c r="E1378">
        <v>6109</v>
      </c>
      <c r="F1378">
        <v>21771</v>
      </c>
      <c r="G1378">
        <v>13975</v>
      </c>
      <c r="H1378">
        <v>13413</v>
      </c>
    </row>
    <row r="1379" spans="1:8" x14ac:dyDescent="0.2">
      <c r="A1379">
        <v>10140</v>
      </c>
      <c r="B1379">
        <v>32767</v>
      </c>
      <c r="C1379">
        <v>14313</v>
      </c>
      <c r="D1379">
        <v>32767</v>
      </c>
      <c r="E1379">
        <v>6109</v>
      </c>
      <c r="F1379">
        <v>21771</v>
      </c>
      <c r="G1379">
        <v>13975</v>
      </c>
      <c r="H1379">
        <v>13413</v>
      </c>
    </row>
    <row r="1380" spans="1:8" x14ac:dyDescent="0.2">
      <c r="A1380">
        <v>24367</v>
      </c>
      <c r="B1380">
        <v>32767</v>
      </c>
      <c r="C1380">
        <v>21137</v>
      </c>
      <c r="D1380">
        <v>32767</v>
      </c>
      <c r="E1380">
        <v>6109</v>
      </c>
      <c r="F1380">
        <v>21771</v>
      </c>
      <c r="G1380">
        <v>13975</v>
      </c>
      <c r="H1380">
        <v>13413</v>
      </c>
    </row>
    <row r="1381" spans="1:8" x14ac:dyDescent="0.2">
      <c r="A1381">
        <v>32767</v>
      </c>
      <c r="B1381">
        <v>32767</v>
      </c>
      <c r="C1381">
        <v>32767</v>
      </c>
      <c r="D1381">
        <v>32767</v>
      </c>
      <c r="E1381">
        <v>6109</v>
      </c>
      <c r="F1381">
        <v>21771</v>
      </c>
      <c r="G1381">
        <v>13975</v>
      </c>
      <c r="H1381">
        <v>13413</v>
      </c>
    </row>
    <row r="1382" spans="1:8" x14ac:dyDescent="0.2">
      <c r="A1382">
        <v>32767</v>
      </c>
      <c r="B1382">
        <v>21239</v>
      </c>
      <c r="C1382">
        <v>32767</v>
      </c>
      <c r="D1382">
        <v>22449</v>
      </c>
      <c r="E1382">
        <v>6109</v>
      </c>
      <c r="F1382">
        <v>21239</v>
      </c>
      <c r="G1382">
        <v>13975</v>
      </c>
      <c r="H1382">
        <v>13413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587D-A3EE-854C-942D-11C025BC174D}">
  <dimension ref="A1:H1099"/>
  <sheetViews>
    <sheetView topLeftCell="A15" workbookViewId="0">
      <selection activeCell="A11" sqref="A1:D1048576"/>
    </sheetView>
  </sheetViews>
  <sheetFormatPr baseColWidth="10" defaultRowHeight="16" x14ac:dyDescent="0.2"/>
  <sheetData>
    <row r="1" spans="1:8" x14ac:dyDescent="0.2">
      <c r="A1">
        <v>6353</v>
      </c>
      <c r="B1">
        <v>32767</v>
      </c>
      <c r="C1">
        <v>17473</v>
      </c>
      <c r="D1">
        <v>32767</v>
      </c>
      <c r="E1">
        <v>6218</v>
      </c>
      <c r="F1">
        <v>30164</v>
      </c>
      <c r="G1">
        <v>14496</v>
      </c>
      <c r="H1">
        <v>13018</v>
      </c>
    </row>
    <row r="2" spans="1:8" x14ac:dyDescent="0.2">
      <c r="A2">
        <v>14111</v>
      </c>
      <c r="B2">
        <v>32767</v>
      </c>
      <c r="C2">
        <v>15802</v>
      </c>
      <c r="D2">
        <v>32767</v>
      </c>
      <c r="E2">
        <v>6218</v>
      </c>
      <c r="F2">
        <v>30164</v>
      </c>
      <c r="G2">
        <v>14496</v>
      </c>
      <c r="H2">
        <v>13018</v>
      </c>
    </row>
    <row r="3" spans="1:8" x14ac:dyDescent="0.2">
      <c r="A3">
        <v>30161</v>
      </c>
      <c r="B3">
        <v>32767</v>
      </c>
      <c r="C3">
        <v>25850</v>
      </c>
      <c r="D3">
        <v>32767</v>
      </c>
      <c r="E3">
        <v>6218</v>
      </c>
      <c r="F3">
        <v>30164</v>
      </c>
      <c r="G3">
        <v>14496</v>
      </c>
      <c r="H3">
        <v>13018</v>
      </c>
    </row>
    <row r="4" spans="1:8" x14ac:dyDescent="0.2">
      <c r="A4">
        <v>32767</v>
      </c>
      <c r="B4">
        <v>32767</v>
      </c>
      <c r="C4">
        <v>32767</v>
      </c>
      <c r="D4">
        <v>32767</v>
      </c>
      <c r="E4">
        <v>6218</v>
      </c>
      <c r="F4">
        <v>30164</v>
      </c>
      <c r="G4">
        <v>14496</v>
      </c>
      <c r="H4">
        <v>13018</v>
      </c>
    </row>
    <row r="5" spans="1:8" x14ac:dyDescent="0.2">
      <c r="A5">
        <v>32767</v>
      </c>
      <c r="B5">
        <v>28981</v>
      </c>
      <c r="C5">
        <v>32767</v>
      </c>
      <c r="D5">
        <v>16256</v>
      </c>
      <c r="E5">
        <v>6218</v>
      </c>
      <c r="F5">
        <v>28981</v>
      </c>
      <c r="G5">
        <v>14496</v>
      </c>
      <c r="H5">
        <v>13018</v>
      </c>
    </row>
    <row r="6" spans="1:8" x14ac:dyDescent="0.2">
      <c r="A6">
        <v>32767</v>
      </c>
      <c r="B6">
        <v>32767</v>
      </c>
      <c r="C6">
        <v>32767</v>
      </c>
      <c r="D6">
        <v>14699</v>
      </c>
      <c r="E6">
        <v>6218</v>
      </c>
      <c r="F6">
        <v>28981</v>
      </c>
      <c r="G6">
        <v>14496</v>
      </c>
      <c r="H6">
        <v>13018</v>
      </c>
    </row>
    <row r="7" spans="1:8" x14ac:dyDescent="0.2">
      <c r="A7">
        <v>26705</v>
      </c>
      <c r="B7">
        <v>32767</v>
      </c>
      <c r="C7">
        <v>32767</v>
      </c>
      <c r="D7">
        <v>24384</v>
      </c>
      <c r="E7">
        <v>6218</v>
      </c>
      <c r="F7">
        <v>28981</v>
      </c>
      <c r="G7">
        <v>14496</v>
      </c>
      <c r="H7">
        <v>13018</v>
      </c>
    </row>
    <row r="8" spans="1:8" x14ac:dyDescent="0.2">
      <c r="A8">
        <v>7544</v>
      </c>
      <c r="B8">
        <v>32767</v>
      </c>
      <c r="C8">
        <v>24794</v>
      </c>
      <c r="D8">
        <v>32767</v>
      </c>
      <c r="E8">
        <v>6218</v>
      </c>
      <c r="F8">
        <v>28981</v>
      </c>
      <c r="G8">
        <v>14496</v>
      </c>
      <c r="H8">
        <v>13018</v>
      </c>
    </row>
    <row r="9" spans="1:8" x14ac:dyDescent="0.2">
      <c r="A9">
        <v>9662</v>
      </c>
      <c r="B9">
        <v>32767</v>
      </c>
      <c r="C9">
        <v>13751</v>
      </c>
      <c r="D9">
        <v>32767</v>
      </c>
      <c r="E9">
        <v>6218</v>
      </c>
      <c r="F9">
        <v>28981</v>
      </c>
      <c r="G9">
        <v>13751</v>
      </c>
      <c r="H9">
        <v>13018</v>
      </c>
    </row>
    <row r="10" spans="1:8" x14ac:dyDescent="0.2">
      <c r="A10">
        <v>22822</v>
      </c>
      <c r="B10">
        <v>32767</v>
      </c>
      <c r="C10">
        <v>20031</v>
      </c>
      <c r="D10">
        <v>32767</v>
      </c>
      <c r="E10">
        <v>6353</v>
      </c>
      <c r="F10">
        <v>28981</v>
      </c>
      <c r="G10">
        <v>13751</v>
      </c>
      <c r="H10">
        <v>14699</v>
      </c>
    </row>
    <row r="11" spans="1:8" x14ac:dyDescent="0.2">
      <c r="A11">
        <v>32767</v>
      </c>
      <c r="B11">
        <v>32767</v>
      </c>
      <c r="C11">
        <v>32767</v>
      </c>
      <c r="D11">
        <v>32767</v>
      </c>
      <c r="E11">
        <v>6353</v>
      </c>
      <c r="F11">
        <v>28981</v>
      </c>
      <c r="G11">
        <v>13751</v>
      </c>
      <c r="H11">
        <v>14699</v>
      </c>
    </row>
    <row r="12" spans="1:8" x14ac:dyDescent="0.2">
      <c r="A12">
        <v>32767</v>
      </c>
      <c r="B12">
        <v>27001</v>
      </c>
      <c r="C12">
        <v>32767</v>
      </c>
      <c r="D12">
        <v>23511</v>
      </c>
      <c r="E12">
        <v>6353</v>
      </c>
      <c r="F12">
        <v>27001</v>
      </c>
      <c r="G12">
        <v>13751</v>
      </c>
      <c r="H12">
        <v>14699</v>
      </c>
    </row>
    <row r="13" spans="1:8" x14ac:dyDescent="0.2">
      <c r="A13">
        <v>32767</v>
      </c>
      <c r="B13">
        <v>29363</v>
      </c>
      <c r="C13">
        <v>32767</v>
      </c>
      <c r="D13">
        <v>13250</v>
      </c>
      <c r="E13">
        <v>6353</v>
      </c>
      <c r="F13">
        <v>27001</v>
      </c>
      <c r="G13">
        <v>13751</v>
      </c>
      <c r="H13">
        <v>13250</v>
      </c>
    </row>
    <row r="14" spans="1:8" x14ac:dyDescent="0.2">
      <c r="A14">
        <v>32767</v>
      </c>
      <c r="B14">
        <v>32767</v>
      </c>
      <c r="C14">
        <v>32767</v>
      </c>
      <c r="D14">
        <v>18799</v>
      </c>
      <c r="E14">
        <v>6353</v>
      </c>
      <c r="F14">
        <v>27001</v>
      </c>
      <c r="G14">
        <v>13751</v>
      </c>
      <c r="H14">
        <v>13250</v>
      </c>
    </row>
    <row r="15" spans="1:8" x14ac:dyDescent="0.2">
      <c r="A15">
        <v>14478</v>
      </c>
      <c r="B15">
        <v>32767</v>
      </c>
      <c r="C15">
        <v>32767</v>
      </c>
      <c r="D15">
        <v>31812</v>
      </c>
      <c r="E15">
        <v>6353</v>
      </c>
      <c r="F15">
        <v>27001</v>
      </c>
      <c r="G15">
        <v>13751</v>
      </c>
      <c r="H15">
        <v>13250</v>
      </c>
    </row>
    <row r="16" spans="1:8" x14ac:dyDescent="0.2">
      <c r="A16">
        <v>6591</v>
      </c>
      <c r="B16">
        <v>32767</v>
      </c>
      <c r="C16">
        <v>15850</v>
      </c>
      <c r="D16">
        <v>32767</v>
      </c>
      <c r="E16">
        <v>6353</v>
      </c>
      <c r="F16">
        <v>27001</v>
      </c>
      <c r="G16">
        <v>13751</v>
      </c>
      <c r="H16">
        <v>13250</v>
      </c>
    </row>
    <row r="17" spans="1:8" x14ac:dyDescent="0.2">
      <c r="A17">
        <v>15582</v>
      </c>
      <c r="B17">
        <v>32767</v>
      </c>
      <c r="C17">
        <v>16368</v>
      </c>
      <c r="D17">
        <v>32767</v>
      </c>
      <c r="E17">
        <v>6353</v>
      </c>
      <c r="F17">
        <v>27001</v>
      </c>
      <c r="G17">
        <v>13751</v>
      </c>
      <c r="H17">
        <v>13250</v>
      </c>
    </row>
    <row r="18" spans="1:8" x14ac:dyDescent="0.2">
      <c r="A18">
        <v>32767</v>
      </c>
      <c r="B18">
        <v>32767</v>
      </c>
      <c r="C18">
        <v>26691</v>
      </c>
      <c r="D18">
        <v>32767</v>
      </c>
      <c r="E18">
        <v>6353</v>
      </c>
      <c r="F18">
        <v>27001</v>
      </c>
      <c r="G18">
        <v>13751</v>
      </c>
      <c r="H18">
        <v>13250</v>
      </c>
    </row>
    <row r="19" spans="1:8" x14ac:dyDescent="0.2">
      <c r="A19">
        <v>32767</v>
      </c>
      <c r="B19">
        <v>31051</v>
      </c>
      <c r="C19">
        <v>32767</v>
      </c>
      <c r="D19">
        <v>32767</v>
      </c>
      <c r="E19">
        <v>6353</v>
      </c>
      <c r="F19">
        <v>27001</v>
      </c>
      <c r="G19">
        <v>13751</v>
      </c>
      <c r="H19">
        <v>13250</v>
      </c>
    </row>
    <row r="20" spans="1:8" x14ac:dyDescent="0.2">
      <c r="A20">
        <v>32767</v>
      </c>
      <c r="B20">
        <v>26053</v>
      </c>
      <c r="C20">
        <v>32767</v>
      </c>
      <c r="D20">
        <v>14612</v>
      </c>
      <c r="E20">
        <v>6353</v>
      </c>
      <c r="F20">
        <v>26053</v>
      </c>
      <c r="G20">
        <v>13751</v>
      </c>
      <c r="H20">
        <v>13250</v>
      </c>
    </row>
    <row r="21" spans="1:8" x14ac:dyDescent="0.2">
      <c r="A21">
        <v>32767</v>
      </c>
      <c r="B21">
        <v>32767</v>
      </c>
      <c r="C21">
        <v>32767</v>
      </c>
      <c r="D21">
        <v>15934</v>
      </c>
      <c r="E21">
        <v>6353</v>
      </c>
      <c r="F21">
        <v>26053</v>
      </c>
      <c r="G21">
        <v>13751</v>
      </c>
      <c r="H21">
        <v>13250</v>
      </c>
    </row>
    <row r="22" spans="1:8" x14ac:dyDescent="0.2">
      <c r="A22">
        <v>24821</v>
      </c>
      <c r="B22">
        <v>32767</v>
      </c>
      <c r="C22">
        <v>32767</v>
      </c>
      <c r="D22">
        <v>24550</v>
      </c>
      <c r="E22">
        <v>6353</v>
      </c>
      <c r="F22">
        <v>26053</v>
      </c>
      <c r="G22">
        <v>13751</v>
      </c>
      <c r="H22">
        <v>13250</v>
      </c>
    </row>
    <row r="23" spans="1:8" x14ac:dyDescent="0.2">
      <c r="A23">
        <v>5529</v>
      </c>
      <c r="B23">
        <v>32767</v>
      </c>
      <c r="C23">
        <v>22621</v>
      </c>
      <c r="D23">
        <v>32767</v>
      </c>
      <c r="E23">
        <v>5529</v>
      </c>
      <c r="F23">
        <v>26053</v>
      </c>
      <c r="G23">
        <v>13751</v>
      </c>
      <c r="H23">
        <v>13250</v>
      </c>
    </row>
    <row r="24" spans="1:8" x14ac:dyDescent="0.2">
      <c r="A24">
        <v>10636</v>
      </c>
      <c r="B24">
        <v>32767</v>
      </c>
      <c r="C24">
        <v>13713</v>
      </c>
      <c r="D24">
        <v>32767</v>
      </c>
      <c r="E24">
        <v>5529</v>
      </c>
      <c r="F24">
        <v>26053</v>
      </c>
      <c r="G24">
        <v>13713</v>
      </c>
      <c r="H24">
        <v>13250</v>
      </c>
    </row>
    <row r="25" spans="1:8" x14ac:dyDescent="0.2">
      <c r="A25">
        <v>23975</v>
      </c>
      <c r="B25">
        <v>32767</v>
      </c>
      <c r="C25">
        <v>21174</v>
      </c>
      <c r="D25">
        <v>32767</v>
      </c>
      <c r="E25">
        <v>5529</v>
      </c>
      <c r="F25">
        <v>26053</v>
      </c>
      <c r="G25">
        <v>13713</v>
      </c>
      <c r="H25">
        <v>13250</v>
      </c>
    </row>
    <row r="26" spans="1:8" x14ac:dyDescent="0.2">
      <c r="A26">
        <v>32767</v>
      </c>
      <c r="B26">
        <v>32767</v>
      </c>
      <c r="C26">
        <v>32767</v>
      </c>
      <c r="D26">
        <v>32767</v>
      </c>
      <c r="E26">
        <v>5529</v>
      </c>
      <c r="F26">
        <v>26053</v>
      </c>
      <c r="G26">
        <v>13713</v>
      </c>
      <c r="H26">
        <v>13250</v>
      </c>
    </row>
    <row r="27" spans="1:8" x14ac:dyDescent="0.2">
      <c r="A27">
        <v>32767</v>
      </c>
      <c r="B27">
        <v>26136</v>
      </c>
      <c r="C27">
        <v>32767</v>
      </c>
      <c r="D27">
        <v>22186</v>
      </c>
      <c r="E27">
        <v>5529</v>
      </c>
      <c r="F27">
        <v>26053</v>
      </c>
      <c r="G27">
        <v>13713</v>
      </c>
      <c r="H27">
        <v>13250</v>
      </c>
    </row>
    <row r="28" spans="1:8" x14ac:dyDescent="0.2">
      <c r="A28">
        <v>32767</v>
      </c>
      <c r="B28">
        <v>30262</v>
      </c>
      <c r="C28">
        <v>32767</v>
      </c>
      <c r="D28">
        <v>13358</v>
      </c>
      <c r="E28">
        <v>5529</v>
      </c>
      <c r="F28">
        <v>26053</v>
      </c>
      <c r="G28">
        <v>13713</v>
      </c>
      <c r="H28">
        <v>13250</v>
      </c>
    </row>
    <row r="29" spans="1:8" x14ac:dyDescent="0.2">
      <c r="A29">
        <v>32767</v>
      </c>
      <c r="B29">
        <v>32767</v>
      </c>
      <c r="C29">
        <v>32767</v>
      </c>
      <c r="D29">
        <v>19294</v>
      </c>
      <c r="E29">
        <v>5529</v>
      </c>
      <c r="F29">
        <v>26053</v>
      </c>
      <c r="G29">
        <v>13713</v>
      </c>
      <c r="H29">
        <v>13250</v>
      </c>
    </row>
    <row r="30" spans="1:8" x14ac:dyDescent="0.2">
      <c r="A30">
        <v>12962</v>
      </c>
      <c r="B30">
        <v>32767</v>
      </c>
      <c r="C30">
        <v>32323</v>
      </c>
      <c r="D30">
        <v>32767</v>
      </c>
      <c r="E30">
        <v>5529</v>
      </c>
      <c r="F30">
        <v>26136</v>
      </c>
      <c r="G30">
        <v>13713</v>
      </c>
      <c r="H30">
        <v>13358</v>
      </c>
    </row>
    <row r="31" spans="1:8" x14ac:dyDescent="0.2">
      <c r="A31">
        <v>6616</v>
      </c>
      <c r="B31">
        <v>32767</v>
      </c>
      <c r="C31">
        <v>13603</v>
      </c>
      <c r="D31">
        <v>32767</v>
      </c>
      <c r="E31">
        <v>5529</v>
      </c>
      <c r="F31">
        <v>26136</v>
      </c>
      <c r="G31">
        <v>13603</v>
      </c>
      <c r="H31">
        <v>13358</v>
      </c>
    </row>
    <row r="32" spans="1:8" x14ac:dyDescent="0.2">
      <c r="A32">
        <v>17603</v>
      </c>
      <c r="B32">
        <v>32767</v>
      </c>
      <c r="C32">
        <v>16332</v>
      </c>
      <c r="D32">
        <v>32767</v>
      </c>
      <c r="E32">
        <v>5529</v>
      </c>
      <c r="F32">
        <v>26136</v>
      </c>
      <c r="G32">
        <v>13603</v>
      </c>
      <c r="H32">
        <v>13358</v>
      </c>
    </row>
    <row r="33" spans="1:8" x14ac:dyDescent="0.2">
      <c r="A33">
        <v>32767</v>
      </c>
      <c r="B33">
        <v>32767</v>
      </c>
      <c r="C33">
        <v>28218</v>
      </c>
      <c r="D33">
        <v>32767</v>
      </c>
      <c r="E33">
        <v>5529</v>
      </c>
      <c r="F33">
        <v>26136</v>
      </c>
      <c r="G33">
        <v>13603</v>
      </c>
      <c r="H33">
        <v>13358</v>
      </c>
    </row>
    <row r="34" spans="1:8" x14ac:dyDescent="0.2">
      <c r="A34">
        <v>32767</v>
      </c>
      <c r="B34">
        <v>29722</v>
      </c>
      <c r="C34">
        <v>32767</v>
      </c>
      <c r="D34">
        <v>31266</v>
      </c>
      <c r="E34">
        <v>5529</v>
      </c>
      <c r="F34">
        <v>26136</v>
      </c>
      <c r="G34">
        <v>13603</v>
      </c>
      <c r="H34">
        <v>13358</v>
      </c>
    </row>
    <row r="35" spans="1:8" x14ac:dyDescent="0.2">
      <c r="A35">
        <v>32767</v>
      </c>
      <c r="B35">
        <v>26009</v>
      </c>
      <c r="C35">
        <v>32767</v>
      </c>
      <c r="D35">
        <v>13671</v>
      </c>
      <c r="E35">
        <v>5529</v>
      </c>
      <c r="F35">
        <v>26009</v>
      </c>
      <c r="G35">
        <v>13603</v>
      </c>
      <c r="H35">
        <v>13358</v>
      </c>
    </row>
    <row r="36" spans="1:8" x14ac:dyDescent="0.2">
      <c r="A36">
        <v>32767</v>
      </c>
      <c r="B36">
        <v>32767</v>
      </c>
      <c r="C36">
        <v>32767</v>
      </c>
      <c r="D36">
        <v>16047</v>
      </c>
      <c r="E36">
        <v>5529</v>
      </c>
      <c r="F36">
        <v>26009</v>
      </c>
      <c r="G36">
        <v>13603</v>
      </c>
      <c r="H36">
        <v>13358</v>
      </c>
    </row>
    <row r="37" spans="1:8" x14ac:dyDescent="0.2">
      <c r="A37">
        <v>22757</v>
      </c>
      <c r="B37">
        <v>32767</v>
      </c>
      <c r="C37">
        <v>32767</v>
      </c>
      <c r="D37">
        <v>26334</v>
      </c>
      <c r="E37">
        <v>5529</v>
      </c>
      <c r="F37">
        <v>26009</v>
      </c>
      <c r="G37">
        <v>13603</v>
      </c>
      <c r="H37">
        <v>13358</v>
      </c>
    </row>
    <row r="38" spans="1:8" x14ac:dyDescent="0.2">
      <c r="A38">
        <v>6421</v>
      </c>
      <c r="B38">
        <v>32767</v>
      </c>
      <c r="C38">
        <v>20726</v>
      </c>
      <c r="D38">
        <v>32767</v>
      </c>
      <c r="E38">
        <v>5529</v>
      </c>
      <c r="F38">
        <v>26009</v>
      </c>
      <c r="G38">
        <v>13603</v>
      </c>
      <c r="H38">
        <v>13358</v>
      </c>
    </row>
    <row r="39" spans="1:8" x14ac:dyDescent="0.2">
      <c r="A39">
        <v>11426</v>
      </c>
      <c r="B39">
        <v>32767</v>
      </c>
      <c r="C39">
        <v>14729</v>
      </c>
      <c r="D39">
        <v>32767</v>
      </c>
      <c r="E39">
        <v>5529</v>
      </c>
      <c r="F39">
        <v>26009</v>
      </c>
      <c r="G39">
        <v>13603</v>
      </c>
      <c r="H39">
        <v>13358</v>
      </c>
    </row>
    <row r="40" spans="1:8" x14ac:dyDescent="0.2">
      <c r="A40">
        <v>25694</v>
      </c>
      <c r="B40">
        <v>32767</v>
      </c>
      <c r="C40">
        <v>22127</v>
      </c>
      <c r="D40">
        <v>32767</v>
      </c>
      <c r="E40">
        <v>5529</v>
      </c>
      <c r="F40">
        <v>26009</v>
      </c>
      <c r="G40">
        <v>13603</v>
      </c>
      <c r="H40">
        <v>13358</v>
      </c>
    </row>
    <row r="41" spans="1:8" x14ac:dyDescent="0.2">
      <c r="A41">
        <v>32767</v>
      </c>
      <c r="B41">
        <v>32767</v>
      </c>
      <c r="C41">
        <v>32767</v>
      </c>
      <c r="D41">
        <v>32767</v>
      </c>
      <c r="E41">
        <v>5529</v>
      </c>
      <c r="F41">
        <v>26009</v>
      </c>
      <c r="G41">
        <v>13603</v>
      </c>
      <c r="H41">
        <v>13358</v>
      </c>
    </row>
    <row r="42" spans="1:8" x14ac:dyDescent="0.2">
      <c r="A42">
        <v>32767</v>
      </c>
      <c r="B42">
        <v>26436</v>
      </c>
      <c r="C42">
        <v>32767</v>
      </c>
      <c r="D42">
        <v>20280</v>
      </c>
      <c r="E42">
        <v>5529</v>
      </c>
      <c r="F42">
        <v>26009</v>
      </c>
      <c r="G42">
        <v>13603</v>
      </c>
      <c r="H42">
        <v>13358</v>
      </c>
    </row>
    <row r="43" spans="1:8" x14ac:dyDescent="0.2">
      <c r="A43">
        <v>32767</v>
      </c>
      <c r="B43">
        <v>30379</v>
      </c>
      <c r="C43">
        <v>32767</v>
      </c>
      <c r="D43">
        <v>13973</v>
      </c>
      <c r="E43">
        <v>5529</v>
      </c>
      <c r="F43">
        <v>26009</v>
      </c>
      <c r="G43">
        <v>13603</v>
      </c>
      <c r="H43">
        <v>13358</v>
      </c>
    </row>
    <row r="44" spans="1:8" x14ac:dyDescent="0.2">
      <c r="A44">
        <v>32767</v>
      </c>
      <c r="B44">
        <v>32767</v>
      </c>
      <c r="C44">
        <v>32767</v>
      </c>
      <c r="D44">
        <v>20976</v>
      </c>
      <c r="E44">
        <v>5529</v>
      </c>
      <c r="F44">
        <v>26009</v>
      </c>
      <c r="G44">
        <v>13603</v>
      </c>
      <c r="H44">
        <v>13358</v>
      </c>
    </row>
    <row r="45" spans="1:8" x14ac:dyDescent="0.2">
      <c r="A45">
        <v>11811</v>
      </c>
      <c r="B45">
        <v>32767</v>
      </c>
      <c r="C45">
        <v>30103</v>
      </c>
      <c r="D45">
        <v>32767</v>
      </c>
      <c r="E45">
        <v>5529</v>
      </c>
      <c r="F45">
        <v>26009</v>
      </c>
      <c r="G45">
        <v>13603</v>
      </c>
      <c r="H45">
        <v>13358</v>
      </c>
    </row>
    <row r="46" spans="1:8" x14ac:dyDescent="0.2">
      <c r="A46">
        <v>7544</v>
      </c>
      <c r="B46">
        <v>32767</v>
      </c>
      <c r="C46">
        <v>14040</v>
      </c>
      <c r="D46">
        <v>32767</v>
      </c>
      <c r="E46">
        <v>5529</v>
      </c>
      <c r="F46">
        <v>26009</v>
      </c>
      <c r="G46">
        <v>13603</v>
      </c>
      <c r="H46">
        <v>13358</v>
      </c>
    </row>
    <row r="47" spans="1:8" x14ac:dyDescent="0.2">
      <c r="A47">
        <v>18406</v>
      </c>
      <c r="B47">
        <v>32767</v>
      </c>
      <c r="C47">
        <v>17918</v>
      </c>
      <c r="D47">
        <v>32767</v>
      </c>
      <c r="E47">
        <v>5529</v>
      </c>
      <c r="F47">
        <v>26009</v>
      </c>
      <c r="G47">
        <v>13603</v>
      </c>
      <c r="H47">
        <v>13358</v>
      </c>
    </row>
    <row r="48" spans="1:8" x14ac:dyDescent="0.2">
      <c r="A48">
        <v>32767</v>
      </c>
      <c r="B48">
        <v>32767</v>
      </c>
      <c r="C48">
        <v>28763</v>
      </c>
      <c r="D48">
        <v>32767</v>
      </c>
      <c r="E48">
        <v>5529</v>
      </c>
      <c r="F48">
        <v>26009</v>
      </c>
      <c r="G48">
        <v>13603</v>
      </c>
      <c r="H48">
        <v>13358</v>
      </c>
    </row>
    <row r="49" spans="1:8" x14ac:dyDescent="0.2">
      <c r="A49">
        <v>32767</v>
      </c>
      <c r="B49">
        <v>31337</v>
      </c>
      <c r="C49">
        <v>32767</v>
      </c>
      <c r="D49">
        <v>29219</v>
      </c>
      <c r="E49">
        <v>5529</v>
      </c>
      <c r="F49">
        <v>26009</v>
      </c>
      <c r="G49">
        <v>13603</v>
      </c>
      <c r="H49">
        <v>13358</v>
      </c>
    </row>
    <row r="50" spans="1:8" x14ac:dyDescent="0.2">
      <c r="A50">
        <v>32767</v>
      </c>
      <c r="B50">
        <v>28625</v>
      </c>
      <c r="C50">
        <v>32767</v>
      </c>
      <c r="D50">
        <v>13223</v>
      </c>
      <c r="E50">
        <v>7544</v>
      </c>
      <c r="F50">
        <v>26436</v>
      </c>
      <c r="G50">
        <v>14040</v>
      </c>
      <c r="H50">
        <v>13223</v>
      </c>
    </row>
    <row r="51" spans="1:8" x14ac:dyDescent="0.2">
      <c r="A51">
        <v>32767</v>
      </c>
      <c r="B51">
        <v>32767</v>
      </c>
      <c r="C51">
        <v>32767</v>
      </c>
      <c r="D51">
        <v>17233</v>
      </c>
      <c r="E51">
        <v>7544</v>
      </c>
      <c r="F51">
        <v>26436</v>
      </c>
      <c r="G51">
        <v>14040</v>
      </c>
      <c r="H51">
        <v>13223</v>
      </c>
    </row>
    <row r="52" spans="1:8" x14ac:dyDescent="0.2">
      <c r="A52">
        <v>20875</v>
      </c>
      <c r="B52">
        <v>32767</v>
      </c>
      <c r="C52">
        <v>32767</v>
      </c>
      <c r="D52">
        <v>28447</v>
      </c>
      <c r="E52">
        <v>7544</v>
      </c>
      <c r="F52">
        <v>26436</v>
      </c>
      <c r="G52">
        <v>14040</v>
      </c>
      <c r="H52">
        <v>13223</v>
      </c>
    </row>
    <row r="53" spans="1:8" x14ac:dyDescent="0.2">
      <c r="A53">
        <v>6343</v>
      </c>
      <c r="B53">
        <v>32767</v>
      </c>
      <c r="C53">
        <v>19675</v>
      </c>
      <c r="D53">
        <v>32767</v>
      </c>
      <c r="E53">
        <v>6343</v>
      </c>
      <c r="F53">
        <v>26436</v>
      </c>
      <c r="G53">
        <v>14040</v>
      </c>
      <c r="H53">
        <v>13223</v>
      </c>
    </row>
    <row r="54" spans="1:8" x14ac:dyDescent="0.2">
      <c r="A54">
        <v>12145</v>
      </c>
      <c r="B54">
        <v>32767</v>
      </c>
      <c r="C54">
        <v>14920</v>
      </c>
      <c r="D54">
        <v>32767</v>
      </c>
      <c r="E54">
        <v>6343</v>
      </c>
      <c r="F54">
        <v>26436</v>
      </c>
      <c r="G54">
        <v>14040</v>
      </c>
      <c r="H54">
        <v>13223</v>
      </c>
    </row>
    <row r="55" spans="1:8" x14ac:dyDescent="0.2">
      <c r="A55">
        <v>27995</v>
      </c>
      <c r="B55">
        <v>32767</v>
      </c>
      <c r="C55">
        <v>23452</v>
      </c>
      <c r="D55">
        <v>32767</v>
      </c>
      <c r="E55">
        <v>6343</v>
      </c>
      <c r="F55">
        <v>26436</v>
      </c>
      <c r="G55">
        <v>14040</v>
      </c>
      <c r="H55">
        <v>13223</v>
      </c>
    </row>
    <row r="56" spans="1:8" x14ac:dyDescent="0.2">
      <c r="A56">
        <v>32767</v>
      </c>
      <c r="B56">
        <v>32767</v>
      </c>
      <c r="C56">
        <v>32767</v>
      </c>
      <c r="D56">
        <v>32767</v>
      </c>
      <c r="E56">
        <v>6343</v>
      </c>
      <c r="F56">
        <v>26436</v>
      </c>
      <c r="G56">
        <v>14040</v>
      </c>
      <c r="H56">
        <v>13223</v>
      </c>
    </row>
    <row r="57" spans="1:8" x14ac:dyDescent="0.2">
      <c r="A57">
        <v>32767</v>
      </c>
      <c r="B57">
        <v>28207</v>
      </c>
      <c r="C57">
        <v>32767</v>
      </c>
      <c r="D57">
        <v>18383</v>
      </c>
      <c r="E57">
        <v>6343</v>
      </c>
      <c r="F57">
        <v>26436</v>
      </c>
      <c r="G57">
        <v>14040</v>
      </c>
      <c r="H57">
        <v>13223</v>
      </c>
    </row>
    <row r="58" spans="1:8" x14ac:dyDescent="0.2">
      <c r="A58">
        <v>32767</v>
      </c>
      <c r="B58">
        <v>31982</v>
      </c>
      <c r="C58">
        <v>32767</v>
      </c>
      <c r="D58">
        <v>14580</v>
      </c>
      <c r="E58">
        <v>6343</v>
      </c>
      <c r="F58">
        <v>26436</v>
      </c>
      <c r="G58">
        <v>14040</v>
      </c>
      <c r="H58">
        <v>13223</v>
      </c>
    </row>
    <row r="59" spans="1:8" x14ac:dyDescent="0.2">
      <c r="A59">
        <v>30653</v>
      </c>
      <c r="B59">
        <v>32767</v>
      </c>
      <c r="C59">
        <v>32767</v>
      </c>
      <c r="D59">
        <v>22284</v>
      </c>
      <c r="E59">
        <v>6343</v>
      </c>
      <c r="F59">
        <v>26436</v>
      </c>
      <c r="G59">
        <v>14040</v>
      </c>
      <c r="H59">
        <v>13223</v>
      </c>
    </row>
    <row r="60" spans="1:8" x14ac:dyDescent="0.2">
      <c r="A60">
        <v>10965</v>
      </c>
      <c r="B60">
        <v>32767</v>
      </c>
      <c r="C60">
        <v>28699</v>
      </c>
      <c r="D60">
        <v>32767</v>
      </c>
      <c r="E60">
        <v>6343</v>
      </c>
      <c r="F60">
        <v>26436</v>
      </c>
      <c r="G60">
        <v>14040</v>
      </c>
      <c r="H60">
        <v>13223</v>
      </c>
    </row>
    <row r="61" spans="1:8" x14ac:dyDescent="0.2">
      <c r="A61">
        <v>8280</v>
      </c>
      <c r="B61">
        <v>32767</v>
      </c>
      <c r="C61">
        <v>14432</v>
      </c>
      <c r="D61">
        <v>32767</v>
      </c>
      <c r="E61">
        <v>6343</v>
      </c>
      <c r="F61">
        <v>26436</v>
      </c>
      <c r="G61">
        <v>14040</v>
      </c>
      <c r="H61">
        <v>13223</v>
      </c>
    </row>
    <row r="62" spans="1:8" x14ac:dyDescent="0.2">
      <c r="A62">
        <v>19478</v>
      </c>
      <c r="B62">
        <v>32767</v>
      </c>
      <c r="C62">
        <v>18282</v>
      </c>
      <c r="D62">
        <v>32767</v>
      </c>
      <c r="E62">
        <v>6343</v>
      </c>
      <c r="F62">
        <v>26436</v>
      </c>
      <c r="G62">
        <v>14040</v>
      </c>
      <c r="H62">
        <v>13223</v>
      </c>
    </row>
    <row r="63" spans="1:8" x14ac:dyDescent="0.2">
      <c r="A63">
        <v>32767</v>
      </c>
      <c r="B63">
        <v>32767</v>
      </c>
      <c r="C63">
        <v>30451</v>
      </c>
      <c r="D63">
        <v>32767</v>
      </c>
      <c r="E63">
        <v>6343</v>
      </c>
      <c r="F63">
        <v>26436</v>
      </c>
      <c r="G63">
        <v>14040</v>
      </c>
      <c r="H63">
        <v>13223</v>
      </c>
    </row>
    <row r="64" spans="1:8" x14ac:dyDescent="0.2">
      <c r="A64">
        <v>32767</v>
      </c>
      <c r="B64">
        <v>29308</v>
      </c>
      <c r="C64">
        <v>32767</v>
      </c>
      <c r="D64">
        <v>27893</v>
      </c>
      <c r="E64">
        <v>6343</v>
      </c>
      <c r="F64">
        <v>26436</v>
      </c>
      <c r="G64">
        <v>14040</v>
      </c>
      <c r="H64">
        <v>13223</v>
      </c>
    </row>
    <row r="65" spans="1:8" x14ac:dyDescent="0.2">
      <c r="A65">
        <v>32767</v>
      </c>
      <c r="B65">
        <v>28436</v>
      </c>
      <c r="C65">
        <v>32767</v>
      </c>
      <c r="D65">
        <v>13591</v>
      </c>
      <c r="E65">
        <v>6343</v>
      </c>
      <c r="F65">
        <v>26436</v>
      </c>
      <c r="G65">
        <v>14040</v>
      </c>
      <c r="H65">
        <v>13223</v>
      </c>
    </row>
    <row r="66" spans="1:8" x14ac:dyDescent="0.2">
      <c r="A66">
        <v>32767</v>
      </c>
      <c r="B66">
        <v>32767</v>
      </c>
      <c r="C66">
        <v>32767</v>
      </c>
      <c r="D66">
        <v>17579</v>
      </c>
      <c r="E66">
        <v>6343</v>
      </c>
      <c r="F66">
        <v>26436</v>
      </c>
      <c r="G66">
        <v>14040</v>
      </c>
      <c r="H66">
        <v>13223</v>
      </c>
    </row>
    <row r="67" spans="1:8" x14ac:dyDescent="0.2">
      <c r="A67">
        <v>19102</v>
      </c>
      <c r="B67">
        <v>32767</v>
      </c>
      <c r="C67">
        <v>32767</v>
      </c>
      <c r="D67">
        <v>28981</v>
      </c>
      <c r="E67">
        <v>6343</v>
      </c>
      <c r="F67">
        <v>26436</v>
      </c>
      <c r="G67">
        <v>14040</v>
      </c>
      <c r="H67">
        <v>13223</v>
      </c>
    </row>
    <row r="68" spans="1:8" x14ac:dyDescent="0.2">
      <c r="A68">
        <v>4937</v>
      </c>
      <c r="B68">
        <v>32767</v>
      </c>
      <c r="C68">
        <v>17832</v>
      </c>
      <c r="D68">
        <v>32767</v>
      </c>
      <c r="E68">
        <v>4937</v>
      </c>
      <c r="F68">
        <v>26436</v>
      </c>
      <c r="G68">
        <v>14040</v>
      </c>
      <c r="H68">
        <v>13223</v>
      </c>
    </row>
    <row r="69" spans="1:8" x14ac:dyDescent="0.2">
      <c r="A69">
        <v>12329</v>
      </c>
      <c r="B69">
        <v>32767</v>
      </c>
      <c r="C69">
        <v>14358</v>
      </c>
      <c r="D69">
        <v>32767</v>
      </c>
      <c r="E69">
        <v>4937</v>
      </c>
      <c r="F69">
        <v>26436</v>
      </c>
      <c r="G69">
        <v>14040</v>
      </c>
      <c r="H69">
        <v>13223</v>
      </c>
    </row>
    <row r="70" spans="1:8" x14ac:dyDescent="0.2">
      <c r="A70">
        <v>28113</v>
      </c>
      <c r="B70">
        <v>32767</v>
      </c>
      <c r="C70">
        <v>24829</v>
      </c>
      <c r="D70">
        <v>32767</v>
      </c>
      <c r="E70">
        <v>4937</v>
      </c>
      <c r="F70">
        <v>28436</v>
      </c>
      <c r="G70">
        <v>14358</v>
      </c>
      <c r="H70">
        <v>13591</v>
      </c>
    </row>
    <row r="71" spans="1:8" x14ac:dyDescent="0.2">
      <c r="A71">
        <v>32767</v>
      </c>
      <c r="B71">
        <v>32767</v>
      </c>
      <c r="C71">
        <v>32767</v>
      </c>
      <c r="D71">
        <v>32767</v>
      </c>
      <c r="E71">
        <v>4937</v>
      </c>
      <c r="F71">
        <v>28436</v>
      </c>
      <c r="G71">
        <v>14358</v>
      </c>
      <c r="H71">
        <v>13591</v>
      </c>
    </row>
    <row r="72" spans="1:8" x14ac:dyDescent="0.2">
      <c r="A72">
        <v>32767</v>
      </c>
      <c r="B72">
        <v>26878</v>
      </c>
      <c r="C72">
        <v>32767</v>
      </c>
      <c r="D72">
        <v>17840</v>
      </c>
      <c r="E72">
        <v>4937</v>
      </c>
      <c r="F72">
        <v>26878</v>
      </c>
      <c r="G72">
        <v>14358</v>
      </c>
      <c r="H72">
        <v>13591</v>
      </c>
    </row>
    <row r="73" spans="1:8" x14ac:dyDescent="0.2">
      <c r="A73">
        <v>32767</v>
      </c>
      <c r="B73">
        <v>32767</v>
      </c>
      <c r="C73">
        <v>32767</v>
      </c>
      <c r="D73">
        <v>14297</v>
      </c>
      <c r="E73">
        <v>4937</v>
      </c>
      <c r="F73">
        <v>26878</v>
      </c>
      <c r="G73">
        <v>14358</v>
      </c>
      <c r="H73">
        <v>13591</v>
      </c>
    </row>
    <row r="74" spans="1:8" x14ac:dyDescent="0.2">
      <c r="A74">
        <v>27633</v>
      </c>
      <c r="B74">
        <v>32767</v>
      </c>
      <c r="C74">
        <v>32767</v>
      </c>
      <c r="D74">
        <v>22785</v>
      </c>
      <c r="E74">
        <v>4937</v>
      </c>
      <c r="F74">
        <v>26878</v>
      </c>
      <c r="G74">
        <v>14358</v>
      </c>
      <c r="H74">
        <v>13591</v>
      </c>
    </row>
    <row r="75" spans="1:8" x14ac:dyDescent="0.2">
      <c r="A75">
        <v>8778</v>
      </c>
      <c r="B75">
        <v>32767</v>
      </c>
      <c r="C75">
        <v>26425</v>
      </c>
      <c r="D75">
        <v>32767</v>
      </c>
      <c r="E75">
        <v>4937</v>
      </c>
      <c r="F75">
        <v>26878</v>
      </c>
      <c r="G75">
        <v>14358</v>
      </c>
      <c r="H75">
        <v>13591</v>
      </c>
    </row>
    <row r="76" spans="1:8" x14ac:dyDescent="0.2">
      <c r="A76">
        <v>9397</v>
      </c>
      <c r="B76">
        <v>32767</v>
      </c>
      <c r="C76">
        <v>13971</v>
      </c>
      <c r="D76">
        <v>32767</v>
      </c>
      <c r="E76">
        <v>4937</v>
      </c>
      <c r="F76">
        <v>26878</v>
      </c>
      <c r="G76">
        <v>13971</v>
      </c>
      <c r="H76">
        <v>13591</v>
      </c>
    </row>
    <row r="77" spans="1:8" x14ac:dyDescent="0.2">
      <c r="A77">
        <v>21791</v>
      </c>
      <c r="B77">
        <v>32767</v>
      </c>
      <c r="C77">
        <v>19939</v>
      </c>
      <c r="D77">
        <v>32767</v>
      </c>
      <c r="E77">
        <v>4937</v>
      </c>
      <c r="F77">
        <v>26878</v>
      </c>
      <c r="G77">
        <v>13971</v>
      </c>
      <c r="H77">
        <v>13591</v>
      </c>
    </row>
    <row r="78" spans="1:8" x14ac:dyDescent="0.2">
      <c r="A78">
        <v>32767</v>
      </c>
      <c r="B78">
        <v>32767</v>
      </c>
      <c r="C78">
        <v>32325</v>
      </c>
      <c r="D78">
        <v>32767</v>
      </c>
      <c r="E78">
        <v>4937</v>
      </c>
      <c r="F78">
        <v>26878</v>
      </c>
      <c r="G78">
        <v>13971</v>
      </c>
      <c r="H78">
        <v>13591</v>
      </c>
    </row>
    <row r="79" spans="1:8" x14ac:dyDescent="0.2">
      <c r="A79">
        <v>32767</v>
      </c>
      <c r="B79">
        <v>28622</v>
      </c>
      <c r="C79">
        <v>32767</v>
      </c>
      <c r="D79">
        <v>25570</v>
      </c>
      <c r="E79">
        <v>4937</v>
      </c>
      <c r="F79">
        <v>26878</v>
      </c>
      <c r="G79">
        <v>13971</v>
      </c>
      <c r="H79">
        <v>13591</v>
      </c>
    </row>
    <row r="80" spans="1:8" x14ac:dyDescent="0.2">
      <c r="A80">
        <v>32767</v>
      </c>
      <c r="B80">
        <v>30290</v>
      </c>
      <c r="C80">
        <v>32767</v>
      </c>
      <c r="D80">
        <v>13566</v>
      </c>
      <c r="E80">
        <v>4937</v>
      </c>
      <c r="F80">
        <v>26878</v>
      </c>
      <c r="G80">
        <v>13971</v>
      </c>
      <c r="H80">
        <v>13566</v>
      </c>
    </row>
    <row r="81" spans="1:8" x14ac:dyDescent="0.2">
      <c r="A81">
        <v>32767</v>
      </c>
      <c r="B81">
        <v>32767</v>
      </c>
      <c r="C81">
        <v>32767</v>
      </c>
      <c r="D81">
        <v>18105</v>
      </c>
      <c r="E81">
        <v>4937</v>
      </c>
      <c r="F81">
        <v>26878</v>
      </c>
      <c r="G81">
        <v>13971</v>
      </c>
      <c r="H81">
        <v>13566</v>
      </c>
    </row>
    <row r="82" spans="1:8" x14ac:dyDescent="0.2">
      <c r="A82">
        <v>17204</v>
      </c>
      <c r="B82">
        <v>32767</v>
      </c>
      <c r="C82">
        <v>32767</v>
      </c>
      <c r="D82">
        <v>30493</v>
      </c>
      <c r="E82">
        <v>4937</v>
      </c>
      <c r="F82">
        <v>26878</v>
      </c>
      <c r="G82">
        <v>13971</v>
      </c>
      <c r="H82">
        <v>13566</v>
      </c>
    </row>
    <row r="83" spans="1:8" x14ac:dyDescent="0.2">
      <c r="A83">
        <v>6197</v>
      </c>
      <c r="B83">
        <v>32767</v>
      </c>
      <c r="C83">
        <v>17241</v>
      </c>
      <c r="D83">
        <v>32767</v>
      </c>
      <c r="E83">
        <v>4937</v>
      </c>
      <c r="F83">
        <v>26878</v>
      </c>
      <c r="G83">
        <v>13971</v>
      </c>
      <c r="H83">
        <v>13566</v>
      </c>
    </row>
    <row r="84" spans="1:8" x14ac:dyDescent="0.2">
      <c r="A84">
        <v>14546</v>
      </c>
      <c r="B84">
        <v>32767</v>
      </c>
      <c r="C84">
        <v>15983</v>
      </c>
      <c r="D84">
        <v>32767</v>
      </c>
      <c r="E84">
        <v>4937</v>
      </c>
      <c r="F84">
        <v>26878</v>
      </c>
      <c r="G84">
        <v>13971</v>
      </c>
      <c r="H84">
        <v>13566</v>
      </c>
    </row>
    <row r="85" spans="1:8" x14ac:dyDescent="0.2">
      <c r="A85">
        <v>31501</v>
      </c>
      <c r="B85">
        <v>32767</v>
      </c>
      <c r="C85">
        <v>24947</v>
      </c>
      <c r="D85">
        <v>32767</v>
      </c>
      <c r="E85">
        <v>4937</v>
      </c>
      <c r="F85">
        <v>26878</v>
      </c>
      <c r="G85">
        <v>13971</v>
      </c>
      <c r="H85">
        <v>13566</v>
      </c>
    </row>
    <row r="86" spans="1:8" x14ac:dyDescent="0.2">
      <c r="A86">
        <v>32767</v>
      </c>
      <c r="B86">
        <v>32767</v>
      </c>
      <c r="C86">
        <v>32767</v>
      </c>
      <c r="D86">
        <v>32767</v>
      </c>
      <c r="E86">
        <v>4937</v>
      </c>
      <c r="F86">
        <v>26878</v>
      </c>
      <c r="G86">
        <v>13971</v>
      </c>
      <c r="H86">
        <v>13566</v>
      </c>
    </row>
    <row r="87" spans="1:8" x14ac:dyDescent="0.2">
      <c r="A87">
        <v>32767</v>
      </c>
      <c r="B87">
        <v>32767</v>
      </c>
      <c r="C87">
        <v>32767</v>
      </c>
      <c r="D87">
        <v>15751</v>
      </c>
      <c r="E87">
        <v>4937</v>
      </c>
      <c r="F87">
        <v>26878</v>
      </c>
      <c r="G87">
        <v>13971</v>
      </c>
      <c r="H87">
        <v>13566</v>
      </c>
    </row>
    <row r="88" spans="1:8" x14ac:dyDescent="0.2">
      <c r="A88">
        <v>32767</v>
      </c>
      <c r="B88">
        <v>32767</v>
      </c>
      <c r="C88">
        <v>32767</v>
      </c>
      <c r="D88">
        <v>15172</v>
      </c>
      <c r="E88">
        <v>4937</v>
      </c>
      <c r="F88">
        <v>26878</v>
      </c>
      <c r="G88">
        <v>13971</v>
      </c>
      <c r="H88">
        <v>13566</v>
      </c>
    </row>
    <row r="89" spans="1:8" x14ac:dyDescent="0.2">
      <c r="A89">
        <v>26798</v>
      </c>
      <c r="B89">
        <v>32767</v>
      </c>
      <c r="C89">
        <v>32767</v>
      </c>
      <c r="D89">
        <v>23467</v>
      </c>
      <c r="E89">
        <v>4937</v>
      </c>
      <c r="F89">
        <v>26878</v>
      </c>
      <c r="G89">
        <v>13971</v>
      </c>
      <c r="H89">
        <v>13566</v>
      </c>
    </row>
    <row r="90" spans="1:8" x14ac:dyDescent="0.2">
      <c r="A90">
        <v>6673</v>
      </c>
      <c r="B90">
        <v>32767</v>
      </c>
      <c r="C90">
        <v>24253</v>
      </c>
      <c r="D90">
        <v>32767</v>
      </c>
      <c r="E90">
        <v>6197</v>
      </c>
      <c r="F90">
        <v>32765</v>
      </c>
      <c r="G90">
        <v>15983</v>
      </c>
      <c r="H90">
        <v>15172</v>
      </c>
    </row>
    <row r="91" spans="1:8" x14ac:dyDescent="0.2">
      <c r="A91">
        <v>9400</v>
      </c>
      <c r="B91">
        <v>32767</v>
      </c>
      <c r="C91">
        <v>13932</v>
      </c>
      <c r="D91">
        <v>32767</v>
      </c>
      <c r="E91">
        <v>6197</v>
      </c>
      <c r="F91">
        <v>32765</v>
      </c>
      <c r="G91">
        <v>13932</v>
      </c>
      <c r="H91">
        <v>15172</v>
      </c>
    </row>
    <row r="92" spans="1:8" x14ac:dyDescent="0.2">
      <c r="A92">
        <v>23328</v>
      </c>
      <c r="B92">
        <v>32767</v>
      </c>
      <c r="C92">
        <v>20716</v>
      </c>
      <c r="D92">
        <v>32767</v>
      </c>
      <c r="E92">
        <v>6197</v>
      </c>
      <c r="F92">
        <v>32765</v>
      </c>
      <c r="G92">
        <v>13932</v>
      </c>
      <c r="H92">
        <v>15172</v>
      </c>
    </row>
    <row r="93" spans="1:8" x14ac:dyDescent="0.2">
      <c r="A93">
        <v>32767</v>
      </c>
      <c r="B93">
        <v>32767</v>
      </c>
      <c r="C93">
        <v>32767</v>
      </c>
      <c r="D93">
        <v>32767</v>
      </c>
      <c r="E93">
        <v>6197</v>
      </c>
      <c r="F93">
        <v>32765</v>
      </c>
      <c r="G93">
        <v>13932</v>
      </c>
      <c r="H93">
        <v>15172</v>
      </c>
    </row>
    <row r="94" spans="1:8" x14ac:dyDescent="0.2">
      <c r="A94">
        <v>32767</v>
      </c>
      <c r="B94">
        <v>29877</v>
      </c>
      <c r="C94">
        <v>32767</v>
      </c>
      <c r="D94">
        <v>22744</v>
      </c>
      <c r="E94">
        <v>6197</v>
      </c>
      <c r="F94">
        <v>29877</v>
      </c>
      <c r="G94">
        <v>13932</v>
      </c>
      <c r="H94">
        <v>15172</v>
      </c>
    </row>
    <row r="95" spans="1:8" x14ac:dyDescent="0.2">
      <c r="A95">
        <v>32767</v>
      </c>
      <c r="B95">
        <v>32767</v>
      </c>
      <c r="C95">
        <v>32767</v>
      </c>
      <c r="D95">
        <v>13353</v>
      </c>
      <c r="E95">
        <v>6197</v>
      </c>
      <c r="F95">
        <v>29877</v>
      </c>
      <c r="G95">
        <v>13932</v>
      </c>
      <c r="H95">
        <v>13353</v>
      </c>
    </row>
    <row r="96" spans="1:8" x14ac:dyDescent="0.2">
      <c r="A96">
        <v>32767</v>
      </c>
      <c r="B96">
        <v>32767</v>
      </c>
      <c r="C96">
        <v>32767</v>
      </c>
      <c r="D96">
        <v>19324</v>
      </c>
      <c r="E96">
        <v>6197</v>
      </c>
      <c r="F96">
        <v>29877</v>
      </c>
      <c r="G96">
        <v>13932</v>
      </c>
      <c r="H96">
        <v>13353</v>
      </c>
    </row>
    <row r="97" spans="1:8" x14ac:dyDescent="0.2">
      <c r="A97">
        <v>14364</v>
      </c>
      <c r="B97">
        <v>32767</v>
      </c>
      <c r="C97">
        <v>32767</v>
      </c>
      <c r="D97">
        <v>31930</v>
      </c>
      <c r="E97">
        <v>6197</v>
      </c>
      <c r="F97">
        <v>29877</v>
      </c>
      <c r="G97">
        <v>13932</v>
      </c>
      <c r="H97">
        <v>13353</v>
      </c>
    </row>
    <row r="98" spans="1:8" x14ac:dyDescent="0.2">
      <c r="A98">
        <v>6323</v>
      </c>
      <c r="B98">
        <v>32767</v>
      </c>
      <c r="C98">
        <v>15310</v>
      </c>
      <c r="D98">
        <v>32767</v>
      </c>
      <c r="E98">
        <v>6197</v>
      </c>
      <c r="F98">
        <v>29877</v>
      </c>
      <c r="G98">
        <v>13932</v>
      </c>
      <c r="H98">
        <v>13353</v>
      </c>
    </row>
    <row r="99" spans="1:8" x14ac:dyDescent="0.2">
      <c r="A99">
        <v>15816</v>
      </c>
      <c r="B99">
        <v>32767</v>
      </c>
      <c r="C99">
        <v>16785</v>
      </c>
      <c r="D99">
        <v>32767</v>
      </c>
      <c r="E99">
        <v>6197</v>
      </c>
      <c r="F99">
        <v>29877</v>
      </c>
      <c r="G99">
        <v>13932</v>
      </c>
      <c r="H99">
        <v>13353</v>
      </c>
    </row>
    <row r="100" spans="1:8" x14ac:dyDescent="0.2">
      <c r="A100">
        <v>32767</v>
      </c>
      <c r="B100">
        <v>32767</v>
      </c>
      <c r="C100">
        <v>26670</v>
      </c>
      <c r="D100">
        <v>32767</v>
      </c>
      <c r="E100">
        <v>6197</v>
      </c>
      <c r="F100">
        <v>29877</v>
      </c>
      <c r="G100">
        <v>13932</v>
      </c>
      <c r="H100">
        <v>13353</v>
      </c>
    </row>
    <row r="101" spans="1:8" x14ac:dyDescent="0.2">
      <c r="A101">
        <v>32767</v>
      </c>
      <c r="B101">
        <v>32767</v>
      </c>
      <c r="C101">
        <v>32767</v>
      </c>
      <c r="D101">
        <v>32619</v>
      </c>
      <c r="E101">
        <v>6197</v>
      </c>
      <c r="F101">
        <v>29877</v>
      </c>
      <c r="G101">
        <v>13932</v>
      </c>
      <c r="H101">
        <v>13353</v>
      </c>
    </row>
    <row r="102" spans="1:8" x14ac:dyDescent="0.2">
      <c r="A102">
        <v>32767</v>
      </c>
      <c r="B102">
        <v>32767</v>
      </c>
      <c r="C102">
        <v>32767</v>
      </c>
      <c r="D102">
        <v>14068</v>
      </c>
      <c r="E102">
        <v>6197</v>
      </c>
      <c r="F102">
        <v>29877</v>
      </c>
      <c r="G102">
        <v>13932</v>
      </c>
      <c r="H102">
        <v>13353</v>
      </c>
    </row>
    <row r="103" spans="1:8" x14ac:dyDescent="0.2">
      <c r="A103">
        <v>32767</v>
      </c>
      <c r="B103">
        <v>32767</v>
      </c>
      <c r="C103">
        <v>32767</v>
      </c>
      <c r="D103">
        <v>15945</v>
      </c>
      <c r="E103">
        <v>6197</v>
      </c>
      <c r="F103">
        <v>29877</v>
      </c>
      <c r="G103">
        <v>13932</v>
      </c>
      <c r="H103">
        <v>13353</v>
      </c>
    </row>
    <row r="104" spans="1:8" x14ac:dyDescent="0.2">
      <c r="A104">
        <v>24625</v>
      </c>
      <c r="B104">
        <v>32767</v>
      </c>
      <c r="C104">
        <v>32767</v>
      </c>
      <c r="D104">
        <v>25961</v>
      </c>
      <c r="E104">
        <v>6197</v>
      </c>
      <c r="F104">
        <v>29877</v>
      </c>
      <c r="G104">
        <v>13932</v>
      </c>
      <c r="H104">
        <v>13353</v>
      </c>
    </row>
    <row r="105" spans="1:8" x14ac:dyDescent="0.2">
      <c r="A105">
        <v>6070</v>
      </c>
      <c r="B105">
        <v>32767</v>
      </c>
      <c r="C105">
        <v>22601</v>
      </c>
      <c r="D105">
        <v>32767</v>
      </c>
      <c r="E105">
        <v>6070</v>
      </c>
      <c r="F105">
        <v>29877</v>
      </c>
      <c r="G105">
        <v>13932</v>
      </c>
      <c r="H105">
        <v>13353</v>
      </c>
    </row>
    <row r="106" spans="1:8" x14ac:dyDescent="0.2">
      <c r="A106">
        <v>10808</v>
      </c>
      <c r="B106">
        <v>32767</v>
      </c>
      <c r="C106">
        <v>14078</v>
      </c>
      <c r="D106">
        <v>32767</v>
      </c>
      <c r="E106">
        <v>6070</v>
      </c>
      <c r="F106">
        <v>29877</v>
      </c>
      <c r="G106">
        <v>13932</v>
      </c>
      <c r="H106">
        <v>13353</v>
      </c>
    </row>
    <row r="107" spans="1:8" x14ac:dyDescent="0.2">
      <c r="A107">
        <v>24737</v>
      </c>
      <c r="B107">
        <v>32767</v>
      </c>
      <c r="C107">
        <v>21276</v>
      </c>
      <c r="D107">
        <v>32767</v>
      </c>
      <c r="E107">
        <v>6070</v>
      </c>
      <c r="F107">
        <v>29877</v>
      </c>
      <c r="G107">
        <v>13932</v>
      </c>
      <c r="H107">
        <v>13353</v>
      </c>
    </row>
    <row r="108" spans="1:8" x14ac:dyDescent="0.2">
      <c r="A108">
        <v>32767</v>
      </c>
      <c r="B108">
        <v>32767</v>
      </c>
      <c r="C108">
        <v>32767</v>
      </c>
      <c r="D108">
        <v>32767</v>
      </c>
      <c r="E108">
        <v>6070</v>
      </c>
      <c r="F108">
        <v>29877</v>
      </c>
      <c r="G108">
        <v>13932</v>
      </c>
      <c r="H108">
        <v>13353</v>
      </c>
    </row>
    <row r="109" spans="1:8" x14ac:dyDescent="0.2">
      <c r="A109">
        <v>32767</v>
      </c>
      <c r="B109">
        <v>28984</v>
      </c>
      <c r="C109">
        <v>32767</v>
      </c>
      <c r="D109">
        <v>22068</v>
      </c>
      <c r="E109">
        <v>6070</v>
      </c>
      <c r="F109">
        <v>28984</v>
      </c>
      <c r="G109">
        <v>13932</v>
      </c>
      <c r="H109">
        <v>13353</v>
      </c>
    </row>
    <row r="110" spans="1:8" x14ac:dyDescent="0.2">
      <c r="A110">
        <v>32767</v>
      </c>
      <c r="B110">
        <v>32767</v>
      </c>
      <c r="C110">
        <v>32767</v>
      </c>
      <c r="D110">
        <v>13424</v>
      </c>
      <c r="E110">
        <v>6070</v>
      </c>
      <c r="F110">
        <v>28984</v>
      </c>
      <c r="G110">
        <v>14078</v>
      </c>
      <c r="H110">
        <v>13424</v>
      </c>
    </row>
    <row r="111" spans="1:8" x14ac:dyDescent="0.2">
      <c r="A111">
        <v>32767</v>
      </c>
      <c r="B111">
        <v>32767</v>
      </c>
      <c r="C111">
        <v>32767</v>
      </c>
      <c r="D111">
        <v>20006</v>
      </c>
      <c r="E111">
        <v>6070</v>
      </c>
      <c r="F111">
        <v>28984</v>
      </c>
      <c r="G111">
        <v>14078</v>
      </c>
      <c r="H111">
        <v>13424</v>
      </c>
    </row>
    <row r="112" spans="1:8" x14ac:dyDescent="0.2">
      <c r="A112">
        <v>12937</v>
      </c>
      <c r="B112">
        <v>32767</v>
      </c>
      <c r="C112">
        <v>31710</v>
      </c>
      <c r="D112">
        <v>32767</v>
      </c>
      <c r="E112">
        <v>6070</v>
      </c>
      <c r="F112">
        <v>28984</v>
      </c>
      <c r="G112">
        <v>14078</v>
      </c>
      <c r="H112">
        <v>13424</v>
      </c>
    </row>
    <row r="113" spans="1:8" x14ac:dyDescent="0.2">
      <c r="A113">
        <v>7269</v>
      </c>
      <c r="B113">
        <v>32767</v>
      </c>
      <c r="C113">
        <v>14513</v>
      </c>
      <c r="D113">
        <v>32767</v>
      </c>
      <c r="E113">
        <v>6070</v>
      </c>
      <c r="F113">
        <v>28984</v>
      </c>
      <c r="G113">
        <v>14078</v>
      </c>
      <c r="H113">
        <v>13424</v>
      </c>
    </row>
    <row r="114" spans="1:8" x14ac:dyDescent="0.2">
      <c r="A114">
        <v>17221</v>
      </c>
      <c r="B114">
        <v>32767</v>
      </c>
      <c r="C114">
        <v>17891</v>
      </c>
      <c r="D114">
        <v>32767</v>
      </c>
      <c r="E114">
        <v>6070</v>
      </c>
      <c r="F114">
        <v>28984</v>
      </c>
      <c r="G114">
        <v>14078</v>
      </c>
      <c r="H114">
        <v>13424</v>
      </c>
    </row>
    <row r="115" spans="1:8" x14ac:dyDescent="0.2">
      <c r="A115">
        <v>32767</v>
      </c>
      <c r="B115">
        <v>32767</v>
      </c>
      <c r="C115">
        <v>27915</v>
      </c>
      <c r="D115">
        <v>32767</v>
      </c>
      <c r="E115">
        <v>6070</v>
      </c>
      <c r="F115">
        <v>28984</v>
      </c>
      <c r="G115">
        <v>14078</v>
      </c>
      <c r="H115">
        <v>13424</v>
      </c>
    </row>
    <row r="116" spans="1:8" x14ac:dyDescent="0.2">
      <c r="A116">
        <v>32767</v>
      </c>
      <c r="B116">
        <v>32767</v>
      </c>
      <c r="C116">
        <v>32767</v>
      </c>
      <c r="D116">
        <v>30720</v>
      </c>
      <c r="E116">
        <v>6070</v>
      </c>
      <c r="F116">
        <v>28984</v>
      </c>
      <c r="G116">
        <v>14078</v>
      </c>
      <c r="H116">
        <v>13424</v>
      </c>
    </row>
    <row r="117" spans="1:8" x14ac:dyDescent="0.2">
      <c r="A117">
        <v>32767</v>
      </c>
      <c r="B117">
        <v>32767</v>
      </c>
      <c r="C117">
        <v>32767</v>
      </c>
      <c r="D117">
        <v>12790</v>
      </c>
      <c r="E117">
        <v>6070</v>
      </c>
      <c r="F117">
        <v>28984</v>
      </c>
      <c r="G117">
        <v>14078</v>
      </c>
      <c r="H117">
        <v>12790</v>
      </c>
    </row>
    <row r="118" spans="1:8" x14ac:dyDescent="0.2">
      <c r="A118">
        <v>32767</v>
      </c>
      <c r="B118">
        <v>32767</v>
      </c>
      <c r="C118">
        <v>32767</v>
      </c>
      <c r="D118">
        <v>15330</v>
      </c>
      <c r="E118">
        <v>6070</v>
      </c>
      <c r="F118">
        <v>28984</v>
      </c>
      <c r="G118">
        <v>14078</v>
      </c>
      <c r="H118">
        <v>12790</v>
      </c>
    </row>
    <row r="119" spans="1:8" x14ac:dyDescent="0.2">
      <c r="A119">
        <v>21161</v>
      </c>
      <c r="B119">
        <v>32767</v>
      </c>
      <c r="C119">
        <v>32767</v>
      </c>
      <c r="D119">
        <v>26085</v>
      </c>
      <c r="E119">
        <v>6070</v>
      </c>
      <c r="F119">
        <v>28984</v>
      </c>
      <c r="G119">
        <v>14078</v>
      </c>
      <c r="H119">
        <v>12790</v>
      </c>
    </row>
    <row r="120" spans="1:8" x14ac:dyDescent="0.2">
      <c r="A120">
        <v>4412</v>
      </c>
      <c r="B120">
        <v>32767</v>
      </c>
      <c r="C120">
        <v>20940</v>
      </c>
      <c r="D120">
        <v>32767</v>
      </c>
      <c r="E120">
        <v>4412</v>
      </c>
      <c r="F120">
        <v>28984</v>
      </c>
      <c r="G120">
        <v>14078</v>
      </c>
      <c r="H120">
        <v>12790</v>
      </c>
    </row>
    <row r="121" spans="1:8" x14ac:dyDescent="0.2">
      <c r="A121">
        <v>9456</v>
      </c>
      <c r="B121">
        <v>32767</v>
      </c>
      <c r="C121">
        <v>14694</v>
      </c>
      <c r="D121">
        <v>32767</v>
      </c>
      <c r="E121">
        <v>4412</v>
      </c>
      <c r="F121">
        <v>28984</v>
      </c>
      <c r="G121">
        <v>14078</v>
      </c>
      <c r="H121">
        <v>12790</v>
      </c>
    </row>
    <row r="122" spans="1:8" x14ac:dyDescent="0.2">
      <c r="A122">
        <v>24088</v>
      </c>
      <c r="B122">
        <v>32767</v>
      </c>
      <c r="C122">
        <v>22084</v>
      </c>
      <c r="D122">
        <v>32767</v>
      </c>
      <c r="E122">
        <v>4412</v>
      </c>
      <c r="F122">
        <v>28984</v>
      </c>
      <c r="G122">
        <v>14078</v>
      </c>
      <c r="H122">
        <v>12790</v>
      </c>
    </row>
    <row r="123" spans="1:8" x14ac:dyDescent="0.2">
      <c r="A123">
        <v>32767</v>
      </c>
      <c r="B123">
        <v>32767</v>
      </c>
      <c r="C123">
        <v>32767</v>
      </c>
      <c r="D123">
        <v>32767</v>
      </c>
      <c r="E123">
        <v>4412</v>
      </c>
      <c r="F123">
        <v>28984</v>
      </c>
      <c r="G123">
        <v>14078</v>
      </c>
      <c r="H123">
        <v>12790</v>
      </c>
    </row>
    <row r="124" spans="1:8" x14ac:dyDescent="0.2">
      <c r="A124">
        <v>32767</v>
      </c>
      <c r="B124">
        <v>32490</v>
      </c>
      <c r="C124">
        <v>32767</v>
      </c>
      <c r="D124">
        <v>20189</v>
      </c>
      <c r="E124">
        <v>4412</v>
      </c>
      <c r="F124">
        <v>28984</v>
      </c>
      <c r="G124">
        <v>14078</v>
      </c>
      <c r="H124">
        <v>12790</v>
      </c>
    </row>
    <row r="125" spans="1:8" x14ac:dyDescent="0.2">
      <c r="A125">
        <v>32767</v>
      </c>
      <c r="B125">
        <v>32767</v>
      </c>
      <c r="C125">
        <v>32767</v>
      </c>
      <c r="D125">
        <v>14120</v>
      </c>
      <c r="E125">
        <v>4412</v>
      </c>
      <c r="F125">
        <v>28984</v>
      </c>
      <c r="G125">
        <v>14078</v>
      </c>
      <c r="H125">
        <v>12790</v>
      </c>
    </row>
    <row r="126" spans="1:8" x14ac:dyDescent="0.2">
      <c r="A126">
        <v>31679</v>
      </c>
      <c r="B126">
        <v>32767</v>
      </c>
      <c r="C126">
        <v>32767</v>
      </c>
      <c r="D126">
        <v>21443</v>
      </c>
      <c r="E126">
        <v>4412</v>
      </c>
      <c r="F126">
        <v>28984</v>
      </c>
      <c r="G126">
        <v>14078</v>
      </c>
      <c r="H126">
        <v>12790</v>
      </c>
    </row>
    <row r="127" spans="1:8" x14ac:dyDescent="0.2">
      <c r="A127">
        <v>12226</v>
      </c>
      <c r="B127">
        <v>32767</v>
      </c>
      <c r="C127">
        <v>29513</v>
      </c>
      <c r="D127">
        <v>32767</v>
      </c>
      <c r="E127">
        <v>4412</v>
      </c>
      <c r="F127">
        <v>28984</v>
      </c>
      <c r="G127">
        <v>14078</v>
      </c>
      <c r="H127">
        <v>12790</v>
      </c>
    </row>
    <row r="128" spans="1:8" x14ac:dyDescent="0.2">
      <c r="A128">
        <v>9149</v>
      </c>
      <c r="B128">
        <v>32767</v>
      </c>
      <c r="C128">
        <v>14268</v>
      </c>
      <c r="D128">
        <v>32767</v>
      </c>
      <c r="E128">
        <v>4412</v>
      </c>
      <c r="F128">
        <v>28984</v>
      </c>
      <c r="G128">
        <v>14078</v>
      </c>
      <c r="H128">
        <v>12790</v>
      </c>
    </row>
    <row r="129" spans="1:8" x14ac:dyDescent="0.2">
      <c r="A129">
        <v>19938</v>
      </c>
      <c r="B129">
        <v>32767</v>
      </c>
      <c r="C129">
        <v>18034</v>
      </c>
      <c r="D129">
        <v>32767</v>
      </c>
      <c r="E129">
        <v>4412</v>
      </c>
      <c r="F129">
        <v>28984</v>
      </c>
      <c r="G129">
        <v>14078</v>
      </c>
      <c r="H129">
        <v>12790</v>
      </c>
    </row>
    <row r="130" spans="1:8" x14ac:dyDescent="0.2">
      <c r="A130">
        <v>32767</v>
      </c>
      <c r="B130">
        <v>32767</v>
      </c>
      <c r="C130">
        <v>29763</v>
      </c>
      <c r="D130">
        <v>32767</v>
      </c>
      <c r="E130">
        <v>9149</v>
      </c>
      <c r="F130">
        <v>32490</v>
      </c>
      <c r="G130">
        <v>14268</v>
      </c>
      <c r="H130">
        <v>14120</v>
      </c>
    </row>
    <row r="131" spans="1:8" x14ac:dyDescent="0.2">
      <c r="A131">
        <v>32767</v>
      </c>
      <c r="B131">
        <v>32767</v>
      </c>
      <c r="C131">
        <v>32767</v>
      </c>
      <c r="D131">
        <v>28506</v>
      </c>
      <c r="E131">
        <v>9149</v>
      </c>
      <c r="F131">
        <v>32490</v>
      </c>
      <c r="G131">
        <v>14268</v>
      </c>
      <c r="H131">
        <v>14120</v>
      </c>
    </row>
    <row r="132" spans="1:8" x14ac:dyDescent="0.2">
      <c r="A132">
        <v>32767</v>
      </c>
      <c r="B132">
        <v>32767</v>
      </c>
      <c r="C132">
        <v>32767</v>
      </c>
      <c r="D132">
        <v>12781</v>
      </c>
      <c r="E132">
        <v>9149</v>
      </c>
      <c r="F132">
        <v>32490</v>
      </c>
      <c r="G132">
        <v>14268</v>
      </c>
      <c r="H132">
        <v>12781</v>
      </c>
    </row>
    <row r="133" spans="1:8" x14ac:dyDescent="0.2">
      <c r="A133">
        <v>32767</v>
      </c>
      <c r="B133">
        <v>32767</v>
      </c>
      <c r="C133">
        <v>32767</v>
      </c>
      <c r="D133">
        <v>17230</v>
      </c>
      <c r="E133">
        <v>9149</v>
      </c>
      <c r="F133">
        <v>32490</v>
      </c>
      <c r="G133">
        <v>14268</v>
      </c>
      <c r="H133">
        <v>12781</v>
      </c>
    </row>
    <row r="134" spans="1:8" x14ac:dyDescent="0.2">
      <c r="A134">
        <v>22318</v>
      </c>
      <c r="B134">
        <v>32767</v>
      </c>
      <c r="C134">
        <v>32767</v>
      </c>
      <c r="D134">
        <v>28202</v>
      </c>
      <c r="E134">
        <v>9149</v>
      </c>
      <c r="F134">
        <v>32490</v>
      </c>
      <c r="G134">
        <v>14268</v>
      </c>
      <c r="H134">
        <v>12781</v>
      </c>
    </row>
    <row r="135" spans="1:8" x14ac:dyDescent="0.2">
      <c r="A135">
        <v>8240</v>
      </c>
      <c r="B135">
        <v>32767</v>
      </c>
      <c r="C135">
        <v>18441</v>
      </c>
      <c r="D135">
        <v>32767</v>
      </c>
      <c r="E135">
        <v>8240</v>
      </c>
      <c r="F135">
        <v>32490</v>
      </c>
      <c r="G135">
        <v>14268</v>
      </c>
      <c r="H135">
        <v>12781</v>
      </c>
    </row>
    <row r="136" spans="1:8" x14ac:dyDescent="0.2">
      <c r="A136">
        <v>14729</v>
      </c>
      <c r="B136">
        <v>32767</v>
      </c>
      <c r="C136">
        <v>14498</v>
      </c>
      <c r="D136">
        <v>32767</v>
      </c>
      <c r="E136">
        <v>8240</v>
      </c>
      <c r="F136">
        <v>32490</v>
      </c>
      <c r="G136">
        <v>14268</v>
      </c>
      <c r="H136">
        <v>12781</v>
      </c>
    </row>
    <row r="137" spans="1:8" x14ac:dyDescent="0.2">
      <c r="A137">
        <v>29351</v>
      </c>
      <c r="B137">
        <v>32767</v>
      </c>
      <c r="C137">
        <v>24051</v>
      </c>
      <c r="D137">
        <v>32767</v>
      </c>
      <c r="E137">
        <v>8240</v>
      </c>
      <c r="F137">
        <v>32490</v>
      </c>
      <c r="G137">
        <v>14268</v>
      </c>
      <c r="H137">
        <v>12781</v>
      </c>
    </row>
    <row r="138" spans="1:8" x14ac:dyDescent="0.2">
      <c r="A138">
        <v>32767</v>
      </c>
      <c r="B138">
        <v>32767</v>
      </c>
      <c r="C138">
        <v>32767</v>
      </c>
      <c r="D138">
        <v>32767</v>
      </c>
      <c r="E138">
        <v>8240</v>
      </c>
      <c r="F138">
        <v>32490</v>
      </c>
      <c r="G138">
        <v>14268</v>
      </c>
      <c r="H138">
        <v>12781</v>
      </c>
    </row>
    <row r="139" spans="1:8" x14ac:dyDescent="0.2">
      <c r="A139">
        <v>32767</v>
      </c>
      <c r="B139">
        <v>27079</v>
      </c>
      <c r="C139">
        <v>32767</v>
      </c>
      <c r="D139">
        <v>17978</v>
      </c>
      <c r="E139">
        <v>8240</v>
      </c>
      <c r="F139">
        <v>27079</v>
      </c>
      <c r="G139">
        <v>14268</v>
      </c>
      <c r="H139">
        <v>12781</v>
      </c>
    </row>
    <row r="140" spans="1:8" x14ac:dyDescent="0.2">
      <c r="A140">
        <v>32767</v>
      </c>
      <c r="B140">
        <v>32767</v>
      </c>
      <c r="C140">
        <v>32767</v>
      </c>
      <c r="D140">
        <v>14284</v>
      </c>
      <c r="E140">
        <v>8240</v>
      </c>
      <c r="F140">
        <v>27079</v>
      </c>
      <c r="G140">
        <v>14268</v>
      </c>
      <c r="H140">
        <v>12781</v>
      </c>
    </row>
    <row r="141" spans="1:8" x14ac:dyDescent="0.2">
      <c r="A141">
        <v>31436</v>
      </c>
      <c r="B141">
        <v>32767</v>
      </c>
      <c r="C141">
        <v>32767</v>
      </c>
      <c r="D141">
        <v>22216</v>
      </c>
      <c r="E141">
        <v>8240</v>
      </c>
      <c r="F141">
        <v>27079</v>
      </c>
      <c r="G141">
        <v>14268</v>
      </c>
      <c r="H141">
        <v>12781</v>
      </c>
    </row>
    <row r="142" spans="1:8" x14ac:dyDescent="0.2">
      <c r="A142">
        <v>11440</v>
      </c>
      <c r="B142">
        <v>32767</v>
      </c>
      <c r="C142">
        <v>26869</v>
      </c>
      <c r="D142">
        <v>32767</v>
      </c>
      <c r="E142">
        <v>8240</v>
      </c>
      <c r="F142">
        <v>27079</v>
      </c>
      <c r="G142">
        <v>14268</v>
      </c>
      <c r="H142">
        <v>12781</v>
      </c>
    </row>
    <row r="143" spans="1:8" x14ac:dyDescent="0.2">
      <c r="A143">
        <v>10328</v>
      </c>
      <c r="B143">
        <v>32767</v>
      </c>
      <c r="C143">
        <v>13546</v>
      </c>
      <c r="D143">
        <v>32767</v>
      </c>
      <c r="E143">
        <v>8240</v>
      </c>
      <c r="F143">
        <v>27079</v>
      </c>
      <c r="G143">
        <v>13546</v>
      </c>
      <c r="H143">
        <v>12781</v>
      </c>
    </row>
    <row r="144" spans="1:8" x14ac:dyDescent="0.2">
      <c r="A144">
        <v>21777</v>
      </c>
      <c r="B144">
        <v>32767</v>
      </c>
      <c r="C144">
        <v>19516</v>
      </c>
      <c r="D144">
        <v>32767</v>
      </c>
      <c r="E144">
        <v>8240</v>
      </c>
      <c r="F144">
        <v>27079</v>
      </c>
      <c r="G144">
        <v>13546</v>
      </c>
      <c r="H144">
        <v>12781</v>
      </c>
    </row>
    <row r="145" spans="1:8" x14ac:dyDescent="0.2">
      <c r="A145">
        <v>32767</v>
      </c>
      <c r="B145">
        <v>32767</v>
      </c>
      <c r="C145">
        <v>31080</v>
      </c>
      <c r="D145">
        <v>32767</v>
      </c>
      <c r="E145">
        <v>8240</v>
      </c>
      <c r="F145">
        <v>27079</v>
      </c>
      <c r="G145">
        <v>13546</v>
      </c>
      <c r="H145">
        <v>12781</v>
      </c>
    </row>
    <row r="146" spans="1:8" x14ac:dyDescent="0.2">
      <c r="A146">
        <v>32767</v>
      </c>
      <c r="B146">
        <v>31084</v>
      </c>
      <c r="C146">
        <v>32767</v>
      </c>
      <c r="D146">
        <v>27146</v>
      </c>
      <c r="E146">
        <v>8240</v>
      </c>
      <c r="F146">
        <v>27079</v>
      </c>
      <c r="G146">
        <v>13546</v>
      </c>
      <c r="H146">
        <v>12781</v>
      </c>
    </row>
    <row r="147" spans="1:8" x14ac:dyDescent="0.2">
      <c r="A147">
        <v>32767</v>
      </c>
      <c r="B147">
        <v>31368</v>
      </c>
      <c r="C147">
        <v>32767</v>
      </c>
      <c r="D147">
        <v>13481</v>
      </c>
      <c r="E147">
        <v>8240</v>
      </c>
      <c r="F147">
        <v>27079</v>
      </c>
      <c r="G147">
        <v>13546</v>
      </c>
      <c r="H147">
        <v>12781</v>
      </c>
    </row>
    <row r="148" spans="1:8" x14ac:dyDescent="0.2">
      <c r="A148">
        <v>32767</v>
      </c>
      <c r="B148">
        <v>32767</v>
      </c>
      <c r="C148">
        <v>32767</v>
      </c>
      <c r="D148">
        <v>17687</v>
      </c>
      <c r="E148">
        <v>8240</v>
      </c>
      <c r="F148">
        <v>27079</v>
      </c>
      <c r="G148">
        <v>13546</v>
      </c>
      <c r="H148">
        <v>12781</v>
      </c>
    </row>
    <row r="149" spans="1:8" x14ac:dyDescent="0.2">
      <c r="A149">
        <v>20246</v>
      </c>
      <c r="B149">
        <v>32767</v>
      </c>
      <c r="C149">
        <v>32767</v>
      </c>
      <c r="D149">
        <v>29918</v>
      </c>
      <c r="E149">
        <v>8240</v>
      </c>
      <c r="F149">
        <v>27079</v>
      </c>
      <c r="G149">
        <v>13546</v>
      </c>
      <c r="H149">
        <v>12781</v>
      </c>
    </row>
    <row r="150" spans="1:8" x14ac:dyDescent="0.2">
      <c r="A150">
        <v>7668</v>
      </c>
      <c r="B150">
        <v>32767</v>
      </c>
      <c r="C150">
        <v>17700</v>
      </c>
      <c r="D150">
        <v>32767</v>
      </c>
      <c r="E150">
        <v>7668</v>
      </c>
      <c r="F150">
        <v>31084</v>
      </c>
      <c r="G150">
        <v>13546</v>
      </c>
      <c r="H150">
        <v>13481</v>
      </c>
    </row>
    <row r="151" spans="1:8" x14ac:dyDescent="0.2">
      <c r="A151">
        <v>15714</v>
      </c>
      <c r="B151">
        <v>32767</v>
      </c>
      <c r="C151">
        <v>15819</v>
      </c>
      <c r="D151">
        <v>32767</v>
      </c>
      <c r="E151">
        <v>7668</v>
      </c>
      <c r="F151">
        <v>31084</v>
      </c>
      <c r="G151">
        <v>13546</v>
      </c>
      <c r="H151">
        <v>13481</v>
      </c>
    </row>
    <row r="152" spans="1:8" x14ac:dyDescent="0.2">
      <c r="A152">
        <v>31187</v>
      </c>
      <c r="B152">
        <v>32767</v>
      </c>
      <c r="C152">
        <v>25410</v>
      </c>
      <c r="D152">
        <v>32767</v>
      </c>
      <c r="E152">
        <v>7668</v>
      </c>
      <c r="F152">
        <v>31084</v>
      </c>
      <c r="G152">
        <v>13546</v>
      </c>
      <c r="H152">
        <v>13481</v>
      </c>
    </row>
    <row r="153" spans="1:8" x14ac:dyDescent="0.2">
      <c r="A153">
        <v>32767</v>
      </c>
      <c r="B153">
        <v>32767</v>
      </c>
      <c r="C153">
        <v>32767</v>
      </c>
      <c r="D153">
        <v>32767</v>
      </c>
      <c r="E153">
        <v>7668</v>
      </c>
      <c r="F153">
        <v>31084</v>
      </c>
      <c r="G153">
        <v>13546</v>
      </c>
      <c r="H153">
        <v>13481</v>
      </c>
    </row>
    <row r="154" spans="1:8" x14ac:dyDescent="0.2">
      <c r="A154">
        <v>32767</v>
      </c>
      <c r="B154">
        <v>32767</v>
      </c>
      <c r="C154">
        <v>32767</v>
      </c>
      <c r="D154">
        <v>16941</v>
      </c>
      <c r="E154">
        <v>7668</v>
      </c>
      <c r="F154">
        <v>31084</v>
      </c>
      <c r="G154">
        <v>13546</v>
      </c>
      <c r="H154">
        <v>13481</v>
      </c>
    </row>
    <row r="155" spans="1:8" x14ac:dyDescent="0.2">
      <c r="A155">
        <v>32767</v>
      </c>
      <c r="B155">
        <v>32767</v>
      </c>
      <c r="C155">
        <v>32767</v>
      </c>
      <c r="D155">
        <v>14994</v>
      </c>
      <c r="E155">
        <v>7668</v>
      </c>
      <c r="F155">
        <v>31084</v>
      </c>
      <c r="G155">
        <v>13546</v>
      </c>
      <c r="H155">
        <v>13481</v>
      </c>
    </row>
    <row r="156" spans="1:8" x14ac:dyDescent="0.2">
      <c r="A156">
        <v>29024</v>
      </c>
      <c r="B156">
        <v>32767</v>
      </c>
      <c r="C156">
        <v>32767</v>
      </c>
      <c r="D156">
        <v>23429</v>
      </c>
      <c r="E156">
        <v>7668</v>
      </c>
      <c r="F156">
        <v>31084</v>
      </c>
      <c r="G156">
        <v>13546</v>
      </c>
      <c r="H156">
        <v>13481</v>
      </c>
    </row>
    <row r="157" spans="1:8" x14ac:dyDescent="0.2">
      <c r="A157">
        <v>10262</v>
      </c>
      <c r="B157">
        <v>32767</v>
      </c>
      <c r="C157">
        <v>25647</v>
      </c>
      <c r="D157">
        <v>32767</v>
      </c>
      <c r="E157">
        <v>7668</v>
      </c>
      <c r="F157">
        <v>31084</v>
      </c>
      <c r="G157">
        <v>13546</v>
      </c>
      <c r="H157">
        <v>13481</v>
      </c>
    </row>
    <row r="158" spans="1:8" x14ac:dyDescent="0.2">
      <c r="A158">
        <v>11031</v>
      </c>
      <c r="B158">
        <v>32767</v>
      </c>
      <c r="C158">
        <v>13993</v>
      </c>
      <c r="D158">
        <v>32767</v>
      </c>
      <c r="E158">
        <v>7668</v>
      </c>
      <c r="F158">
        <v>31084</v>
      </c>
      <c r="G158">
        <v>13546</v>
      </c>
      <c r="H158">
        <v>13481</v>
      </c>
    </row>
    <row r="159" spans="1:8" x14ac:dyDescent="0.2">
      <c r="A159">
        <v>23744</v>
      </c>
      <c r="B159">
        <v>32767</v>
      </c>
      <c r="C159">
        <v>20216</v>
      </c>
      <c r="D159">
        <v>32767</v>
      </c>
      <c r="E159">
        <v>7668</v>
      </c>
      <c r="F159">
        <v>31084</v>
      </c>
      <c r="G159">
        <v>13546</v>
      </c>
      <c r="H159">
        <v>13481</v>
      </c>
    </row>
    <row r="160" spans="1:8" x14ac:dyDescent="0.2">
      <c r="A160">
        <v>32767</v>
      </c>
      <c r="B160">
        <v>32767</v>
      </c>
      <c r="C160">
        <v>32767</v>
      </c>
      <c r="D160">
        <v>32767</v>
      </c>
      <c r="E160">
        <v>7668</v>
      </c>
      <c r="F160">
        <v>31084</v>
      </c>
      <c r="G160">
        <v>13546</v>
      </c>
      <c r="H160">
        <v>13481</v>
      </c>
    </row>
    <row r="161" spans="1:8" x14ac:dyDescent="0.2">
      <c r="A161">
        <v>32767</v>
      </c>
      <c r="B161">
        <v>32767</v>
      </c>
      <c r="C161">
        <v>32767</v>
      </c>
      <c r="D161">
        <v>24799</v>
      </c>
      <c r="E161">
        <v>7668</v>
      </c>
      <c r="F161">
        <v>31084</v>
      </c>
      <c r="G161">
        <v>13546</v>
      </c>
      <c r="H161">
        <v>13481</v>
      </c>
    </row>
    <row r="162" spans="1:8" x14ac:dyDescent="0.2">
      <c r="A162">
        <v>32767</v>
      </c>
      <c r="B162">
        <v>32767</v>
      </c>
      <c r="C162">
        <v>32767</v>
      </c>
      <c r="D162">
        <v>13006</v>
      </c>
      <c r="E162">
        <v>7668</v>
      </c>
      <c r="F162">
        <v>31084</v>
      </c>
      <c r="G162">
        <v>13546</v>
      </c>
      <c r="H162">
        <v>13006</v>
      </c>
    </row>
    <row r="163" spans="1:8" x14ac:dyDescent="0.2">
      <c r="A163">
        <v>32767</v>
      </c>
      <c r="B163">
        <v>32767</v>
      </c>
      <c r="C163">
        <v>32767</v>
      </c>
      <c r="D163">
        <v>18572</v>
      </c>
      <c r="E163">
        <v>7668</v>
      </c>
      <c r="F163">
        <v>31084</v>
      </c>
      <c r="G163">
        <v>13546</v>
      </c>
      <c r="H163">
        <v>13006</v>
      </c>
    </row>
    <row r="164" spans="1:8" x14ac:dyDescent="0.2">
      <c r="A164">
        <v>17768</v>
      </c>
      <c r="B164">
        <v>32767</v>
      </c>
      <c r="C164">
        <v>32767</v>
      </c>
      <c r="D164">
        <v>30398</v>
      </c>
      <c r="E164">
        <v>7668</v>
      </c>
      <c r="F164">
        <v>31084</v>
      </c>
      <c r="G164">
        <v>13546</v>
      </c>
      <c r="H164">
        <v>13006</v>
      </c>
    </row>
    <row r="165" spans="1:8" x14ac:dyDescent="0.2">
      <c r="A165">
        <v>7638</v>
      </c>
      <c r="B165">
        <v>32767</v>
      </c>
      <c r="C165">
        <v>16114</v>
      </c>
      <c r="D165">
        <v>32767</v>
      </c>
      <c r="E165">
        <v>7638</v>
      </c>
      <c r="F165">
        <v>31084</v>
      </c>
      <c r="G165">
        <v>13546</v>
      </c>
      <c r="H165">
        <v>13006</v>
      </c>
    </row>
    <row r="166" spans="1:8" x14ac:dyDescent="0.2">
      <c r="A166">
        <v>16975</v>
      </c>
      <c r="B166">
        <v>32767</v>
      </c>
      <c r="C166">
        <v>15998</v>
      </c>
      <c r="D166">
        <v>32767</v>
      </c>
      <c r="E166">
        <v>7638</v>
      </c>
      <c r="F166">
        <v>31084</v>
      </c>
      <c r="G166">
        <v>13546</v>
      </c>
      <c r="H166">
        <v>13006</v>
      </c>
    </row>
    <row r="167" spans="1:8" x14ac:dyDescent="0.2">
      <c r="A167">
        <v>32767</v>
      </c>
      <c r="B167">
        <v>32767</v>
      </c>
      <c r="C167">
        <v>25543</v>
      </c>
      <c r="D167">
        <v>32767</v>
      </c>
      <c r="E167">
        <v>7638</v>
      </c>
      <c r="F167">
        <v>31084</v>
      </c>
      <c r="G167">
        <v>13546</v>
      </c>
      <c r="H167">
        <v>13006</v>
      </c>
    </row>
    <row r="168" spans="1:8" x14ac:dyDescent="0.2">
      <c r="A168">
        <v>32767</v>
      </c>
      <c r="B168">
        <v>32767</v>
      </c>
      <c r="C168">
        <v>32767</v>
      </c>
      <c r="D168">
        <v>32767</v>
      </c>
      <c r="E168">
        <v>7638</v>
      </c>
      <c r="F168">
        <v>31084</v>
      </c>
      <c r="G168">
        <v>13546</v>
      </c>
      <c r="H168">
        <v>13006</v>
      </c>
    </row>
    <row r="169" spans="1:8" x14ac:dyDescent="0.2">
      <c r="A169">
        <v>32767</v>
      </c>
      <c r="B169">
        <v>27861</v>
      </c>
      <c r="C169">
        <v>32767</v>
      </c>
      <c r="D169">
        <v>15677</v>
      </c>
      <c r="E169">
        <v>7638</v>
      </c>
      <c r="F169">
        <v>27861</v>
      </c>
      <c r="G169">
        <v>13546</v>
      </c>
      <c r="H169">
        <v>13006</v>
      </c>
    </row>
    <row r="170" spans="1:8" x14ac:dyDescent="0.2">
      <c r="A170">
        <v>32767</v>
      </c>
      <c r="B170">
        <v>32767</v>
      </c>
      <c r="C170">
        <v>32767</v>
      </c>
      <c r="D170">
        <v>15230</v>
      </c>
      <c r="E170">
        <v>7638</v>
      </c>
      <c r="F170">
        <v>27861</v>
      </c>
      <c r="G170">
        <v>15998</v>
      </c>
      <c r="H170">
        <v>13006</v>
      </c>
    </row>
    <row r="171" spans="1:8" x14ac:dyDescent="0.2">
      <c r="A171">
        <v>27043</v>
      </c>
      <c r="B171">
        <v>32767</v>
      </c>
      <c r="C171">
        <v>32767</v>
      </c>
      <c r="D171">
        <v>24516</v>
      </c>
      <c r="E171">
        <v>7638</v>
      </c>
      <c r="F171">
        <v>27861</v>
      </c>
      <c r="G171">
        <v>15998</v>
      </c>
      <c r="H171">
        <v>13006</v>
      </c>
    </row>
    <row r="172" spans="1:8" x14ac:dyDescent="0.2">
      <c r="A172">
        <v>7846</v>
      </c>
      <c r="B172">
        <v>32767</v>
      </c>
      <c r="C172">
        <v>22492</v>
      </c>
      <c r="D172">
        <v>32767</v>
      </c>
      <c r="E172">
        <v>7638</v>
      </c>
      <c r="F172">
        <v>27861</v>
      </c>
      <c r="G172">
        <v>15998</v>
      </c>
      <c r="H172">
        <v>13006</v>
      </c>
    </row>
    <row r="173" spans="1:8" x14ac:dyDescent="0.2">
      <c r="A173">
        <v>12616</v>
      </c>
      <c r="B173">
        <v>32767</v>
      </c>
      <c r="C173">
        <v>13130</v>
      </c>
      <c r="D173">
        <v>32767</v>
      </c>
      <c r="E173">
        <v>7638</v>
      </c>
      <c r="F173">
        <v>27861</v>
      </c>
      <c r="G173">
        <v>13130</v>
      </c>
      <c r="H173">
        <v>13006</v>
      </c>
    </row>
    <row r="174" spans="1:8" x14ac:dyDescent="0.2">
      <c r="A174">
        <v>24379</v>
      </c>
      <c r="B174">
        <v>32767</v>
      </c>
      <c r="C174">
        <v>21080</v>
      </c>
      <c r="D174">
        <v>32767</v>
      </c>
      <c r="E174">
        <v>7638</v>
      </c>
      <c r="F174">
        <v>27861</v>
      </c>
      <c r="G174">
        <v>13130</v>
      </c>
      <c r="H174">
        <v>13006</v>
      </c>
    </row>
    <row r="175" spans="1:8" x14ac:dyDescent="0.2">
      <c r="A175">
        <v>32767</v>
      </c>
      <c r="B175">
        <v>32767</v>
      </c>
      <c r="C175">
        <v>32767</v>
      </c>
      <c r="D175">
        <v>32767</v>
      </c>
      <c r="E175">
        <v>7638</v>
      </c>
      <c r="F175">
        <v>27861</v>
      </c>
      <c r="G175">
        <v>13130</v>
      </c>
      <c r="H175">
        <v>13006</v>
      </c>
    </row>
    <row r="176" spans="1:8" x14ac:dyDescent="0.2">
      <c r="A176">
        <v>32767</v>
      </c>
      <c r="B176">
        <v>27193</v>
      </c>
      <c r="C176">
        <v>32767</v>
      </c>
      <c r="D176">
        <v>22804</v>
      </c>
      <c r="E176">
        <v>7638</v>
      </c>
      <c r="F176">
        <v>27193</v>
      </c>
      <c r="G176">
        <v>13130</v>
      </c>
      <c r="H176">
        <v>13006</v>
      </c>
    </row>
    <row r="177" spans="1:8" x14ac:dyDescent="0.2">
      <c r="A177">
        <v>32767</v>
      </c>
      <c r="B177">
        <v>29905</v>
      </c>
      <c r="C177">
        <v>32767</v>
      </c>
      <c r="D177">
        <v>12960</v>
      </c>
      <c r="E177">
        <v>7638</v>
      </c>
      <c r="F177">
        <v>27193</v>
      </c>
      <c r="G177">
        <v>13130</v>
      </c>
      <c r="H177">
        <v>12960</v>
      </c>
    </row>
    <row r="178" spans="1:8" x14ac:dyDescent="0.2">
      <c r="A178">
        <v>32767</v>
      </c>
      <c r="B178">
        <v>32767</v>
      </c>
      <c r="C178">
        <v>32767</v>
      </c>
      <c r="D178">
        <v>20045</v>
      </c>
      <c r="E178">
        <v>7638</v>
      </c>
      <c r="F178">
        <v>27193</v>
      </c>
      <c r="G178">
        <v>13130</v>
      </c>
      <c r="H178">
        <v>12960</v>
      </c>
    </row>
    <row r="179" spans="1:8" x14ac:dyDescent="0.2">
      <c r="A179">
        <v>16135</v>
      </c>
      <c r="B179">
        <v>32767</v>
      </c>
      <c r="C179">
        <v>31548</v>
      </c>
      <c r="D179">
        <v>32767</v>
      </c>
      <c r="E179">
        <v>7638</v>
      </c>
      <c r="F179">
        <v>27193</v>
      </c>
      <c r="G179">
        <v>13130</v>
      </c>
      <c r="H179">
        <v>12960</v>
      </c>
    </row>
    <row r="180" spans="1:8" x14ac:dyDescent="0.2">
      <c r="A180">
        <v>9092</v>
      </c>
      <c r="B180">
        <v>32767</v>
      </c>
      <c r="C180">
        <v>13941</v>
      </c>
      <c r="D180">
        <v>32767</v>
      </c>
      <c r="E180">
        <v>7638</v>
      </c>
      <c r="F180">
        <v>27193</v>
      </c>
      <c r="G180">
        <v>13130</v>
      </c>
      <c r="H180">
        <v>12960</v>
      </c>
    </row>
    <row r="181" spans="1:8" x14ac:dyDescent="0.2">
      <c r="A181">
        <v>18356</v>
      </c>
      <c r="B181">
        <v>32767</v>
      </c>
      <c r="C181">
        <v>17379</v>
      </c>
      <c r="D181">
        <v>32767</v>
      </c>
      <c r="E181">
        <v>7638</v>
      </c>
      <c r="F181">
        <v>27193</v>
      </c>
      <c r="G181">
        <v>13130</v>
      </c>
      <c r="H181">
        <v>12960</v>
      </c>
    </row>
    <row r="182" spans="1:8" x14ac:dyDescent="0.2">
      <c r="A182">
        <v>32767</v>
      </c>
      <c r="B182">
        <v>32767</v>
      </c>
      <c r="C182">
        <v>28242</v>
      </c>
      <c r="D182">
        <v>32767</v>
      </c>
      <c r="E182">
        <v>7638</v>
      </c>
      <c r="F182">
        <v>27193</v>
      </c>
      <c r="G182">
        <v>13130</v>
      </c>
      <c r="H182">
        <v>12960</v>
      </c>
    </row>
    <row r="183" spans="1:8" x14ac:dyDescent="0.2">
      <c r="A183">
        <v>32767</v>
      </c>
      <c r="B183">
        <v>32767</v>
      </c>
      <c r="C183">
        <v>32767</v>
      </c>
      <c r="D183">
        <v>31226</v>
      </c>
      <c r="E183">
        <v>7638</v>
      </c>
      <c r="F183">
        <v>27193</v>
      </c>
      <c r="G183">
        <v>13130</v>
      </c>
      <c r="H183">
        <v>12960</v>
      </c>
    </row>
    <row r="184" spans="1:8" x14ac:dyDescent="0.2">
      <c r="A184">
        <v>32767</v>
      </c>
      <c r="B184">
        <v>29870</v>
      </c>
      <c r="C184">
        <v>32767</v>
      </c>
      <c r="D184">
        <v>13151</v>
      </c>
      <c r="E184">
        <v>7638</v>
      </c>
      <c r="F184">
        <v>27193</v>
      </c>
      <c r="G184">
        <v>13130</v>
      </c>
      <c r="H184">
        <v>12960</v>
      </c>
    </row>
    <row r="185" spans="1:8" x14ac:dyDescent="0.2">
      <c r="A185">
        <v>32767</v>
      </c>
      <c r="B185">
        <v>32767</v>
      </c>
      <c r="C185">
        <v>32767</v>
      </c>
      <c r="D185">
        <v>15555</v>
      </c>
      <c r="E185">
        <v>7638</v>
      </c>
      <c r="F185">
        <v>27193</v>
      </c>
      <c r="G185">
        <v>13130</v>
      </c>
      <c r="H185">
        <v>12960</v>
      </c>
    </row>
    <row r="186" spans="1:8" x14ac:dyDescent="0.2">
      <c r="A186">
        <v>24408</v>
      </c>
      <c r="B186">
        <v>32767</v>
      </c>
      <c r="C186">
        <v>32767</v>
      </c>
      <c r="D186">
        <v>25830</v>
      </c>
      <c r="E186">
        <v>7638</v>
      </c>
      <c r="F186">
        <v>27193</v>
      </c>
      <c r="G186">
        <v>13130</v>
      </c>
      <c r="H186">
        <v>12960</v>
      </c>
    </row>
    <row r="187" spans="1:8" x14ac:dyDescent="0.2">
      <c r="A187">
        <v>8623</v>
      </c>
      <c r="B187">
        <v>32767</v>
      </c>
      <c r="C187">
        <v>20737</v>
      </c>
      <c r="D187">
        <v>32767</v>
      </c>
      <c r="E187">
        <v>7638</v>
      </c>
      <c r="F187">
        <v>27193</v>
      </c>
      <c r="G187">
        <v>13130</v>
      </c>
      <c r="H187">
        <v>12960</v>
      </c>
    </row>
    <row r="188" spans="1:8" x14ac:dyDescent="0.2">
      <c r="A188">
        <v>13261</v>
      </c>
      <c r="B188">
        <v>32767</v>
      </c>
      <c r="C188">
        <v>15104</v>
      </c>
      <c r="D188">
        <v>32767</v>
      </c>
      <c r="E188">
        <v>7638</v>
      </c>
      <c r="F188">
        <v>27193</v>
      </c>
      <c r="G188">
        <v>13130</v>
      </c>
      <c r="H188">
        <v>12960</v>
      </c>
    </row>
    <row r="189" spans="1:8" x14ac:dyDescent="0.2">
      <c r="A189">
        <v>28069</v>
      </c>
      <c r="B189">
        <v>32767</v>
      </c>
      <c r="C189">
        <v>21642</v>
      </c>
      <c r="D189">
        <v>32767</v>
      </c>
      <c r="E189">
        <v>7638</v>
      </c>
      <c r="F189">
        <v>27193</v>
      </c>
      <c r="G189">
        <v>13130</v>
      </c>
      <c r="H189">
        <v>12960</v>
      </c>
    </row>
    <row r="190" spans="1:8" x14ac:dyDescent="0.2">
      <c r="A190">
        <v>32767</v>
      </c>
      <c r="B190">
        <v>32767</v>
      </c>
      <c r="C190">
        <v>32767</v>
      </c>
      <c r="D190">
        <v>32767</v>
      </c>
      <c r="E190">
        <v>8623</v>
      </c>
      <c r="F190">
        <v>29870</v>
      </c>
      <c r="G190">
        <v>15104</v>
      </c>
      <c r="H190">
        <v>13151</v>
      </c>
    </row>
    <row r="191" spans="1:8" x14ac:dyDescent="0.2">
      <c r="A191">
        <v>32767</v>
      </c>
      <c r="B191">
        <v>32767</v>
      </c>
      <c r="C191">
        <v>32767</v>
      </c>
      <c r="D191">
        <v>20462</v>
      </c>
      <c r="E191">
        <v>8623</v>
      </c>
      <c r="F191">
        <v>29870</v>
      </c>
      <c r="G191">
        <v>15104</v>
      </c>
      <c r="H191">
        <v>13151</v>
      </c>
    </row>
    <row r="192" spans="1:8" x14ac:dyDescent="0.2">
      <c r="A192">
        <v>32767</v>
      </c>
      <c r="B192">
        <v>32767</v>
      </c>
      <c r="C192">
        <v>32767</v>
      </c>
      <c r="D192">
        <v>13305</v>
      </c>
      <c r="E192">
        <v>8623</v>
      </c>
      <c r="F192">
        <v>29870</v>
      </c>
      <c r="G192">
        <v>15104</v>
      </c>
      <c r="H192">
        <v>13151</v>
      </c>
    </row>
    <row r="193" spans="1:8" x14ac:dyDescent="0.2">
      <c r="A193">
        <v>32767</v>
      </c>
      <c r="B193">
        <v>32767</v>
      </c>
      <c r="C193">
        <v>32767</v>
      </c>
      <c r="D193">
        <v>20309</v>
      </c>
      <c r="E193">
        <v>8623</v>
      </c>
      <c r="F193">
        <v>29870</v>
      </c>
      <c r="G193">
        <v>15104</v>
      </c>
      <c r="H193">
        <v>13151</v>
      </c>
    </row>
    <row r="194" spans="1:8" x14ac:dyDescent="0.2">
      <c r="A194">
        <v>13085</v>
      </c>
      <c r="B194">
        <v>32767</v>
      </c>
      <c r="C194">
        <v>29673</v>
      </c>
      <c r="D194">
        <v>32767</v>
      </c>
      <c r="E194">
        <v>8623</v>
      </c>
      <c r="F194">
        <v>29870</v>
      </c>
      <c r="G194">
        <v>15104</v>
      </c>
      <c r="H194">
        <v>13151</v>
      </c>
    </row>
    <row r="195" spans="1:8" x14ac:dyDescent="0.2">
      <c r="A195">
        <v>9520</v>
      </c>
      <c r="B195">
        <v>32767</v>
      </c>
      <c r="C195">
        <v>14362</v>
      </c>
      <c r="D195">
        <v>32767</v>
      </c>
      <c r="E195">
        <v>8623</v>
      </c>
      <c r="F195">
        <v>29870</v>
      </c>
      <c r="G195">
        <v>14362</v>
      </c>
      <c r="H195">
        <v>13151</v>
      </c>
    </row>
    <row r="196" spans="1:8" x14ac:dyDescent="0.2">
      <c r="A196">
        <v>20001</v>
      </c>
      <c r="B196">
        <v>32767</v>
      </c>
      <c r="C196">
        <v>17827</v>
      </c>
      <c r="D196">
        <v>32767</v>
      </c>
      <c r="E196">
        <v>8623</v>
      </c>
      <c r="F196">
        <v>29870</v>
      </c>
      <c r="G196">
        <v>14362</v>
      </c>
      <c r="H196">
        <v>13151</v>
      </c>
    </row>
    <row r="197" spans="1:8" x14ac:dyDescent="0.2">
      <c r="A197">
        <v>32767</v>
      </c>
      <c r="B197">
        <v>32767</v>
      </c>
      <c r="C197">
        <v>29559</v>
      </c>
      <c r="D197">
        <v>32767</v>
      </c>
      <c r="E197">
        <v>8623</v>
      </c>
      <c r="F197">
        <v>29870</v>
      </c>
      <c r="G197">
        <v>14362</v>
      </c>
      <c r="H197">
        <v>13151</v>
      </c>
    </row>
    <row r="198" spans="1:8" x14ac:dyDescent="0.2">
      <c r="A198">
        <v>32767</v>
      </c>
      <c r="B198">
        <v>32767</v>
      </c>
      <c r="C198">
        <v>32767</v>
      </c>
      <c r="D198">
        <v>29289</v>
      </c>
      <c r="E198">
        <v>8623</v>
      </c>
      <c r="F198">
        <v>29870</v>
      </c>
      <c r="G198">
        <v>14362</v>
      </c>
      <c r="H198">
        <v>13151</v>
      </c>
    </row>
    <row r="199" spans="1:8" x14ac:dyDescent="0.2">
      <c r="A199">
        <v>32767</v>
      </c>
      <c r="B199">
        <v>29108</v>
      </c>
      <c r="C199">
        <v>32767</v>
      </c>
      <c r="D199">
        <v>12628</v>
      </c>
      <c r="E199">
        <v>8623</v>
      </c>
      <c r="F199">
        <v>29108</v>
      </c>
      <c r="G199">
        <v>14362</v>
      </c>
      <c r="H199">
        <v>12628</v>
      </c>
    </row>
    <row r="200" spans="1:8" x14ac:dyDescent="0.2">
      <c r="A200">
        <v>32767</v>
      </c>
      <c r="B200">
        <v>32767</v>
      </c>
      <c r="C200">
        <v>32767</v>
      </c>
      <c r="D200">
        <v>16926</v>
      </c>
      <c r="E200">
        <v>8623</v>
      </c>
      <c r="F200">
        <v>29108</v>
      </c>
      <c r="G200">
        <v>14362</v>
      </c>
      <c r="H200">
        <v>12628</v>
      </c>
    </row>
    <row r="201" spans="1:8" x14ac:dyDescent="0.2">
      <c r="A201">
        <v>22390</v>
      </c>
      <c r="B201">
        <v>32767</v>
      </c>
      <c r="C201">
        <v>32767</v>
      </c>
      <c r="D201">
        <v>27382</v>
      </c>
      <c r="E201">
        <v>8623</v>
      </c>
      <c r="F201">
        <v>29108</v>
      </c>
      <c r="G201">
        <v>14362</v>
      </c>
      <c r="H201">
        <v>12628</v>
      </c>
    </row>
    <row r="202" spans="1:8" x14ac:dyDescent="0.2">
      <c r="A202">
        <v>8292</v>
      </c>
      <c r="B202">
        <v>32767</v>
      </c>
      <c r="C202">
        <v>18166</v>
      </c>
      <c r="D202">
        <v>32767</v>
      </c>
      <c r="E202">
        <v>8292</v>
      </c>
      <c r="F202">
        <v>29108</v>
      </c>
      <c r="G202">
        <v>14362</v>
      </c>
      <c r="H202">
        <v>12628</v>
      </c>
    </row>
    <row r="203" spans="1:8" x14ac:dyDescent="0.2">
      <c r="A203">
        <v>14179</v>
      </c>
      <c r="B203">
        <v>32767</v>
      </c>
      <c r="C203">
        <v>14287</v>
      </c>
      <c r="D203">
        <v>32767</v>
      </c>
      <c r="E203">
        <v>8292</v>
      </c>
      <c r="F203">
        <v>29108</v>
      </c>
      <c r="G203">
        <v>14287</v>
      </c>
      <c r="H203">
        <v>12628</v>
      </c>
    </row>
    <row r="204" spans="1:8" x14ac:dyDescent="0.2">
      <c r="A204">
        <v>29974</v>
      </c>
      <c r="B204">
        <v>32767</v>
      </c>
      <c r="C204">
        <v>24219</v>
      </c>
      <c r="D204">
        <v>32767</v>
      </c>
      <c r="E204">
        <v>8292</v>
      </c>
      <c r="F204">
        <v>29108</v>
      </c>
      <c r="G204">
        <v>14287</v>
      </c>
      <c r="H204">
        <v>12628</v>
      </c>
    </row>
    <row r="205" spans="1:8" x14ac:dyDescent="0.2">
      <c r="A205">
        <v>32767</v>
      </c>
      <c r="B205">
        <v>32767</v>
      </c>
      <c r="C205">
        <v>32767</v>
      </c>
      <c r="D205">
        <v>32767</v>
      </c>
      <c r="E205">
        <v>8292</v>
      </c>
      <c r="F205">
        <v>29108</v>
      </c>
      <c r="G205">
        <v>14287</v>
      </c>
      <c r="H205">
        <v>12628</v>
      </c>
    </row>
    <row r="206" spans="1:8" x14ac:dyDescent="0.2">
      <c r="A206">
        <v>32767</v>
      </c>
      <c r="B206">
        <v>28066</v>
      </c>
      <c r="C206">
        <v>32767</v>
      </c>
      <c r="D206">
        <v>18297</v>
      </c>
      <c r="E206">
        <v>8292</v>
      </c>
      <c r="F206">
        <v>28066</v>
      </c>
      <c r="G206">
        <v>14287</v>
      </c>
      <c r="H206">
        <v>12628</v>
      </c>
    </row>
    <row r="207" spans="1:8" x14ac:dyDescent="0.2">
      <c r="A207">
        <v>32767</v>
      </c>
      <c r="B207">
        <v>32767</v>
      </c>
      <c r="C207">
        <v>32767</v>
      </c>
      <c r="D207">
        <v>13708</v>
      </c>
      <c r="E207">
        <v>8292</v>
      </c>
      <c r="F207">
        <v>28066</v>
      </c>
      <c r="G207">
        <v>14287</v>
      </c>
      <c r="H207">
        <v>12628</v>
      </c>
    </row>
    <row r="208" spans="1:8" x14ac:dyDescent="0.2">
      <c r="A208">
        <v>31103</v>
      </c>
      <c r="B208">
        <v>32767</v>
      </c>
      <c r="C208">
        <v>32767</v>
      </c>
      <c r="D208">
        <v>21724</v>
      </c>
      <c r="E208">
        <v>8292</v>
      </c>
      <c r="F208">
        <v>28066</v>
      </c>
      <c r="G208">
        <v>14287</v>
      </c>
      <c r="H208">
        <v>12628</v>
      </c>
    </row>
    <row r="209" spans="1:8" x14ac:dyDescent="0.2">
      <c r="A209">
        <v>12360</v>
      </c>
      <c r="B209">
        <v>32767</v>
      </c>
      <c r="C209">
        <v>26869</v>
      </c>
      <c r="D209">
        <v>32767</v>
      </c>
      <c r="E209">
        <v>8292</v>
      </c>
      <c r="F209">
        <v>28066</v>
      </c>
      <c r="G209">
        <v>14287</v>
      </c>
      <c r="H209">
        <v>12628</v>
      </c>
    </row>
    <row r="210" spans="1:8" x14ac:dyDescent="0.2">
      <c r="A210">
        <v>10742</v>
      </c>
      <c r="B210">
        <v>32767</v>
      </c>
      <c r="C210">
        <v>13745</v>
      </c>
      <c r="D210">
        <v>32767</v>
      </c>
      <c r="E210">
        <v>8292</v>
      </c>
      <c r="F210">
        <v>28066</v>
      </c>
      <c r="G210">
        <v>13745</v>
      </c>
      <c r="H210">
        <v>13708</v>
      </c>
    </row>
    <row r="211" spans="1:8" x14ac:dyDescent="0.2">
      <c r="A211">
        <v>21796</v>
      </c>
      <c r="B211">
        <v>32767</v>
      </c>
      <c r="C211">
        <v>19361</v>
      </c>
      <c r="D211">
        <v>32767</v>
      </c>
      <c r="E211">
        <v>8292</v>
      </c>
      <c r="F211">
        <v>28066</v>
      </c>
      <c r="G211">
        <v>13745</v>
      </c>
      <c r="H211">
        <v>13708</v>
      </c>
    </row>
    <row r="212" spans="1:8" x14ac:dyDescent="0.2">
      <c r="A212">
        <v>32767</v>
      </c>
      <c r="B212">
        <v>32767</v>
      </c>
      <c r="C212">
        <v>31232</v>
      </c>
      <c r="D212">
        <v>32767</v>
      </c>
      <c r="E212">
        <v>8292</v>
      </c>
      <c r="F212">
        <v>28066</v>
      </c>
      <c r="G212">
        <v>13745</v>
      </c>
      <c r="H212">
        <v>13708</v>
      </c>
    </row>
    <row r="213" spans="1:8" x14ac:dyDescent="0.2">
      <c r="A213">
        <v>32767</v>
      </c>
      <c r="B213">
        <v>32767</v>
      </c>
      <c r="C213">
        <v>32767</v>
      </c>
      <c r="D213">
        <v>26612</v>
      </c>
      <c r="E213">
        <v>8292</v>
      </c>
      <c r="F213">
        <v>28066</v>
      </c>
      <c r="G213">
        <v>13745</v>
      </c>
      <c r="H213">
        <v>13708</v>
      </c>
    </row>
    <row r="214" spans="1:8" x14ac:dyDescent="0.2">
      <c r="A214">
        <v>32767</v>
      </c>
      <c r="B214">
        <v>32767</v>
      </c>
      <c r="C214">
        <v>32767</v>
      </c>
      <c r="D214">
        <v>13517</v>
      </c>
      <c r="E214">
        <v>8292</v>
      </c>
      <c r="F214">
        <v>28066</v>
      </c>
      <c r="G214">
        <v>13745</v>
      </c>
      <c r="H214">
        <v>13517</v>
      </c>
    </row>
    <row r="215" spans="1:8" x14ac:dyDescent="0.2">
      <c r="A215">
        <v>32767</v>
      </c>
      <c r="B215">
        <v>32767</v>
      </c>
      <c r="C215">
        <v>32767</v>
      </c>
      <c r="D215">
        <v>18276</v>
      </c>
      <c r="E215">
        <v>8292</v>
      </c>
      <c r="F215">
        <v>28066</v>
      </c>
      <c r="G215">
        <v>13745</v>
      </c>
      <c r="H215">
        <v>13517</v>
      </c>
    </row>
    <row r="216" spans="1:8" x14ac:dyDescent="0.2">
      <c r="A216">
        <v>19965</v>
      </c>
      <c r="B216">
        <v>32767</v>
      </c>
      <c r="C216">
        <v>32767</v>
      </c>
      <c r="D216">
        <v>30289</v>
      </c>
      <c r="E216">
        <v>8292</v>
      </c>
      <c r="F216">
        <v>28066</v>
      </c>
      <c r="G216">
        <v>13745</v>
      </c>
      <c r="H216">
        <v>13517</v>
      </c>
    </row>
    <row r="217" spans="1:8" x14ac:dyDescent="0.2">
      <c r="A217">
        <v>8147</v>
      </c>
      <c r="B217">
        <v>32767</v>
      </c>
      <c r="C217">
        <v>17955</v>
      </c>
      <c r="D217">
        <v>32767</v>
      </c>
      <c r="E217">
        <v>8147</v>
      </c>
      <c r="F217">
        <v>28066</v>
      </c>
      <c r="G217">
        <v>13745</v>
      </c>
      <c r="H217">
        <v>13517</v>
      </c>
    </row>
    <row r="218" spans="1:8" x14ac:dyDescent="0.2">
      <c r="A218">
        <v>15420</v>
      </c>
      <c r="B218">
        <v>32767</v>
      </c>
      <c r="C218">
        <v>16302</v>
      </c>
      <c r="D218">
        <v>32767</v>
      </c>
      <c r="E218">
        <v>8147</v>
      </c>
      <c r="F218">
        <v>28066</v>
      </c>
      <c r="G218">
        <v>13745</v>
      </c>
      <c r="H218">
        <v>13517</v>
      </c>
    </row>
    <row r="219" spans="1:8" x14ac:dyDescent="0.2">
      <c r="A219">
        <v>31649</v>
      </c>
      <c r="B219">
        <v>32767</v>
      </c>
      <c r="C219">
        <v>24462</v>
      </c>
      <c r="D219">
        <v>32767</v>
      </c>
      <c r="E219">
        <v>8147</v>
      </c>
      <c r="F219">
        <v>28066</v>
      </c>
      <c r="G219">
        <v>13745</v>
      </c>
      <c r="H219">
        <v>13517</v>
      </c>
    </row>
    <row r="220" spans="1:8" x14ac:dyDescent="0.2">
      <c r="A220">
        <v>32767</v>
      </c>
      <c r="B220">
        <v>32767</v>
      </c>
      <c r="C220">
        <v>32767</v>
      </c>
      <c r="D220">
        <v>32767</v>
      </c>
      <c r="E220">
        <v>8147</v>
      </c>
      <c r="F220">
        <v>28066</v>
      </c>
      <c r="G220">
        <v>13745</v>
      </c>
      <c r="H220">
        <v>13517</v>
      </c>
    </row>
    <row r="221" spans="1:8" x14ac:dyDescent="0.2">
      <c r="A221">
        <v>32767</v>
      </c>
      <c r="B221">
        <v>27547</v>
      </c>
      <c r="C221">
        <v>32767</v>
      </c>
      <c r="D221">
        <v>17202</v>
      </c>
      <c r="E221">
        <v>8147</v>
      </c>
      <c r="F221">
        <v>27547</v>
      </c>
      <c r="G221">
        <v>13745</v>
      </c>
      <c r="H221">
        <v>13517</v>
      </c>
    </row>
    <row r="222" spans="1:8" x14ac:dyDescent="0.2">
      <c r="A222">
        <v>32767</v>
      </c>
      <c r="B222">
        <v>32767</v>
      </c>
      <c r="C222">
        <v>32767</v>
      </c>
      <c r="D222">
        <v>15329</v>
      </c>
      <c r="E222">
        <v>8147</v>
      </c>
      <c r="F222">
        <v>27547</v>
      </c>
      <c r="G222">
        <v>13745</v>
      </c>
      <c r="H222">
        <v>13517</v>
      </c>
    </row>
    <row r="223" spans="1:8" x14ac:dyDescent="0.2">
      <c r="A223">
        <v>29459</v>
      </c>
      <c r="B223">
        <v>32767</v>
      </c>
      <c r="C223">
        <v>32767</v>
      </c>
      <c r="D223">
        <v>23724</v>
      </c>
      <c r="E223">
        <v>8147</v>
      </c>
      <c r="F223">
        <v>27547</v>
      </c>
      <c r="G223">
        <v>13745</v>
      </c>
      <c r="H223">
        <v>13517</v>
      </c>
    </row>
    <row r="224" spans="1:8" x14ac:dyDescent="0.2">
      <c r="A224">
        <v>9129</v>
      </c>
      <c r="B224">
        <v>32767</v>
      </c>
      <c r="C224">
        <v>25602</v>
      </c>
      <c r="D224">
        <v>32767</v>
      </c>
      <c r="E224">
        <v>8147</v>
      </c>
      <c r="F224">
        <v>27547</v>
      </c>
      <c r="G224">
        <v>13745</v>
      </c>
      <c r="H224">
        <v>13517</v>
      </c>
    </row>
    <row r="225" spans="1:8" x14ac:dyDescent="0.2">
      <c r="A225">
        <v>11676</v>
      </c>
      <c r="B225">
        <v>32767</v>
      </c>
      <c r="C225">
        <v>14001</v>
      </c>
      <c r="D225">
        <v>32767</v>
      </c>
      <c r="E225">
        <v>8147</v>
      </c>
      <c r="F225">
        <v>27547</v>
      </c>
      <c r="G225">
        <v>13745</v>
      </c>
      <c r="H225">
        <v>13517</v>
      </c>
    </row>
    <row r="226" spans="1:8" x14ac:dyDescent="0.2">
      <c r="A226">
        <v>23127</v>
      </c>
      <c r="B226">
        <v>32767</v>
      </c>
      <c r="C226">
        <v>19612</v>
      </c>
      <c r="D226">
        <v>32767</v>
      </c>
      <c r="E226">
        <v>8147</v>
      </c>
      <c r="F226">
        <v>27547</v>
      </c>
      <c r="G226">
        <v>13745</v>
      </c>
      <c r="H226">
        <v>13517</v>
      </c>
    </row>
    <row r="227" spans="1:8" x14ac:dyDescent="0.2">
      <c r="A227">
        <v>32767</v>
      </c>
      <c r="B227">
        <v>32767</v>
      </c>
      <c r="C227">
        <v>32767</v>
      </c>
      <c r="D227">
        <v>32767</v>
      </c>
      <c r="E227">
        <v>8147</v>
      </c>
      <c r="F227">
        <v>27547</v>
      </c>
      <c r="G227">
        <v>13745</v>
      </c>
      <c r="H227">
        <v>13517</v>
      </c>
    </row>
    <row r="228" spans="1:8" x14ac:dyDescent="0.2">
      <c r="A228">
        <v>32767</v>
      </c>
      <c r="B228">
        <v>30465</v>
      </c>
      <c r="C228">
        <v>32767</v>
      </c>
      <c r="D228">
        <v>24256</v>
      </c>
      <c r="E228">
        <v>8147</v>
      </c>
      <c r="F228">
        <v>27547</v>
      </c>
      <c r="G228">
        <v>13745</v>
      </c>
      <c r="H228">
        <v>13517</v>
      </c>
    </row>
    <row r="229" spans="1:8" x14ac:dyDescent="0.2">
      <c r="A229">
        <v>32767</v>
      </c>
      <c r="B229">
        <v>31116</v>
      </c>
      <c r="C229">
        <v>32767</v>
      </c>
      <c r="D229">
        <v>13871</v>
      </c>
      <c r="E229">
        <v>8147</v>
      </c>
      <c r="F229">
        <v>27547</v>
      </c>
      <c r="G229">
        <v>13745</v>
      </c>
      <c r="H229">
        <v>13517</v>
      </c>
    </row>
    <row r="230" spans="1:8" x14ac:dyDescent="0.2">
      <c r="A230">
        <v>32767</v>
      </c>
      <c r="B230">
        <v>32767</v>
      </c>
      <c r="C230">
        <v>32767</v>
      </c>
      <c r="D230">
        <v>18987</v>
      </c>
      <c r="E230">
        <v>9129</v>
      </c>
      <c r="F230">
        <v>27547</v>
      </c>
      <c r="G230">
        <v>14001</v>
      </c>
      <c r="H230">
        <v>13871</v>
      </c>
    </row>
    <row r="231" spans="1:8" x14ac:dyDescent="0.2">
      <c r="A231">
        <v>18120</v>
      </c>
      <c r="B231">
        <v>32767</v>
      </c>
      <c r="C231">
        <v>32767</v>
      </c>
      <c r="D231">
        <v>30724</v>
      </c>
      <c r="E231">
        <v>9129</v>
      </c>
      <c r="F231">
        <v>27547</v>
      </c>
      <c r="G231">
        <v>14001</v>
      </c>
      <c r="H231">
        <v>13871</v>
      </c>
    </row>
    <row r="232" spans="1:8" x14ac:dyDescent="0.2">
      <c r="A232">
        <v>8517</v>
      </c>
      <c r="B232">
        <v>32767</v>
      </c>
      <c r="C232">
        <v>15926</v>
      </c>
      <c r="D232">
        <v>32767</v>
      </c>
      <c r="E232">
        <v>8517</v>
      </c>
      <c r="F232">
        <v>27547</v>
      </c>
      <c r="G232">
        <v>14001</v>
      </c>
      <c r="H232">
        <v>13871</v>
      </c>
    </row>
    <row r="233" spans="1:8" x14ac:dyDescent="0.2">
      <c r="A233">
        <v>16931</v>
      </c>
      <c r="B233">
        <v>32767</v>
      </c>
      <c r="C233">
        <v>16334</v>
      </c>
      <c r="D233">
        <v>32767</v>
      </c>
      <c r="E233">
        <v>8517</v>
      </c>
      <c r="F233">
        <v>27547</v>
      </c>
      <c r="G233">
        <v>14001</v>
      </c>
      <c r="H233">
        <v>13871</v>
      </c>
    </row>
    <row r="234" spans="1:8" x14ac:dyDescent="0.2">
      <c r="A234">
        <v>32573</v>
      </c>
      <c r="B234">
        <v>32767</v>
      </c>
      <c r="C234">
        <v>25889</v>
      </c>
      <c r="D234">
        <v>32767</v>
      </c>
      <c r="E234">
        <v>8517</v>
      </c>
      <c r="F234">
        <v>27547</v>
      </c>
      <c r="G234">
        <v>14001</v>
      </c>
      <c r="H234">
        <v>13871</v>
      </c>
    </row>
    <row r="235" spans="1:8" x14ac:dyDescent="0.2">
      <c r="A235">
        <v>32767</v>
      </c>
      <c r="B235">
        <v>32767</v>
      </c>
      <c r="C235">
        <v>32767</v>
      </c>
      <c r="D235">
        <v>32767</v>
      </c>
      <c r="E235">
        <v>8517</v>
      </c>
      <c r="F235">
        <v>27547</v>
      </c>
      <c r="G235">
        <v>14001</v>
      </c>
      <c r="H235">
        <v>13871</v>
      </c>
    </row>
    <row r="236" spans="1:8" x14ac:dyDescent="0.2">
      <c r="A236">
        <v>32767</v>
      </c>
      <c r="B236">
        <v>32767</v>
      </c>
      <c r="C236">
        <v>32767</v>
      </c>
      <c r="D236">
        <v>15337</v>
      </c>
      <c r="E236">
        <v>8517</v>
      </c>
      <c r="F236">
        <v>27547</v>
      </c>
      <c r="G236">
        <v>14001</v>
      </c>
      <c r="H236">
        <v>13871</v>
      </c>
    </row>
    <row r="237" spans="1:8" x14ac:dyDescent="0.2">
      <c r="A237">
        <v>32767</v>
      </c>
      <c r="B237">
        <v>32767</v>
      </c>
      <c r="C237">
        <v>32767</v>
      </c>
      <c r="D237">
        <v>14782</v>
      </c>
      <c r="E237">
        <v>8517</v>
      </c>
      <c r="F237">
        <v>27547</v>
      </c>
      <c r="G237">
        <v>14001</v>
      </c>
      <c r="H237">
        <v>13871</v>
      </c>
    </row>
    <row r="238" spans="1:8" x14ac:dyDescent="0.2">
      <c r="A238">
        <v>27441</v>
      </c>
      <c r="B238">
        <v>32767</v>
      </c>
      <c r="C238">
        <v>32767</v>
      </c>
      <c r="D238">
        <v>24277</v>
      </c>
      <c r="E238">
        <v>8517</v>
      </c>
      <c r="F238">
        <v>27547</v>
      </c>
      <c r="G238">
        <v>14001</v>
      </c>
      <c r="H238">
        <v>13871</v>
      </c>
    </row>
    <row r="239" spans="1:8" x14ac:dyDescent="0.2">
      <c r="A239">
        <v>7581</v>
      </c>
      <c r="B239">
        <v>32767</v>
      </c>
      <c r="C239">
        <v>24150</v>
      </c>
      <c r="D239">
        <v>32767</v>
      </c>
      <c r="E239">
        <v>7581</v>
      </c>
      <c r="F239">
        <v>27547</v>
      </c>
      <c r="G239">
        <v>14001</v>
      </c>
      <c r="H239">
        <v>13871</v>
      </c>
    </row>
    <row r="240" spans="1:8" x14ac:dyDescent="0.2">
      <c r="A240">
        <v>11940</v>
      </c>
      <c r="B240">
        <v>32767</v>
      </c>
      <c r="C240">
        <v>14566</v>
      </c>
      <c r="D240">
        <v>32767</v>
      </c>
      <c r="E240">
        <v>7581</v>
      </c>
      <c r="F240">
        <v>27547</v>
      </c>
      <c r="G240">
        <v>14001</v>
      </c>
      <c r="H240">
        <v>13871</v>
      </c>
    </row>
    <row r="241" spans="1:8" x14ac:dyDescent="0.2">
      <c r="A241">
        <v>25451</v>
      </c>
      <c r="B241">
        <v>32767</v>
      </c>
      <c r="C241">
        <v>20795</v>
      </c>
      <c r="D241">
        <v>32767</v>
      </c>
      <c r="E241">
        <v>7581</v>
      </c>
      <c r="F241">
        <v>27547</v>
      </c>
      <c r="G241">
        <v>14001</v>
      </c>
      <c r="H241">
        <v>13871</v>
      </c>
    </row>
    <row r="242" spans="1:8" x14ac:dyDescent="0.2">
      <c r="A242">
        <v>32767</v>
      </c>
      <c r="B242">
        <v>32767</v>
      </c>
      <c r="C242">
        <v>32767</v>
      </c>
      <c r="D242">
        <v>32767</v>
      </c>
      <c r="E242">
        <v>7581</v>
      </c>
      <c r="F242">
        <v>27547</v>
      </c>
      <c r="G242">
        <v>14001</v>
      </c>
      <c r="H242">
        <v>13871</v>
      </c>
    </row>
    <row r="243" spans="1:8" x14ac:dyDescent="0.2">
      <c r="A243">
        <v>32767</v>
      </c>
      <c r="B243">
        <v>32767</v>
      </c>
      <c r="C243">
        <v>32767</v>
      </c>
      <c r="D243">
        <v>22820</v>
      </c>
      <c r="E243">
        <v>7581</v>
      </c>
      <c r="F243">
        <v>27547</v>
      </c>
      <c r="G243">
        <v>14001</v>
      </c>
      <c r="H243">
        <v>13871</v>
      </c>
    </row>
    <row r="244" spans="1:8" x14ac:dyDescent="0.2">
      <c r="A244">
        <v>32767</v>
      </c>
      <c r="B244">
        <v>32767</v>
      </c>
      <c r="C244">
        <v>32767</v>
      </c>
      <c r="D244">
        <v>12977</v>
      </c>
      <c r="E244">
        <v>7581</v>
      </c>
      <c r="F244">
        <v>27547</v>
      </c>
      <c r="G244">
        <v>14001</v>
      </c>
      <c r="H244">
        <v>12977</v>
      </c>
    </row>
    <row r="245" spans="1:8" x14ac:dyDescent="0.2">
      <c r="A245">
        <v>32767</v>
      </c>
      <c r="B245">
        <v>32767</v>
      </c>
      <c r="C245">
        <v>32767</v>
      </c>
      <c r="D245">
        <v>19395</v>
      </c>
      <c r="E245">
        <v>7581</v>
      </c>
      <c r="F245">
        <v>27547</v>
      </c>
      <c r="G245">
        <v>14001</v>
      </c>
      <c r="H245">
        <v>12977</v>
      </c>
    </row>
    <row r="246" spans="1:8" x14ac:dyDescent="0.2">
      <c r="A246">
        <v>14498</v>
      </c>
      <c r="B246">
        <v>32767</v>
      </c>
      <c r="C246">
        <v>32304</v>
      </c>
      <c r="D246">
        <v>32767</v>
      </c>
      <c r="E246">
        <v>7581</v>
      </c>
      <c r="F246">
        <v>27547</v>
      </c>
      <c r="G246">
        <v>14001</v>
      </c>
      <c r="H246">
        <v>12977</v>
      </c>
    </row>
    <row r="247" spans="1:8" x14ac:dyDescent="0.2">
      <c r="A247">
        <v>7435</v>
      </c>
      <c r="B247">
        <v>32767</v>
      </c>
      <c r="C247">
        <v>15067</v>
      </c>
      <c r="D247">
        <v>32767</v>
      </c>
      <c r="E247">
        <v>7435</v>
      </c>
      <c r="F247">
        <v>27547</v>
      </c>
      <c r="G247">
        <v>14001</v>
      </c>
      <c r="H247">
        <v>12977</v>
      </c>
    </row>
    <row r="248" spans="1:8" x14ac:dyDescent="0.2">
      <c r="A248">
        <v>16521</v>
      </c>
      <c r="B248">
        <v>32767</v>
      </c>
      <c r="C248">
        <v>17144</v>
      </c>
      <c r="D248">
        <v>32767</v>
      </c>
      <c r="E248">
        <v>7435</v>
      </c>
      <c r="F248">
        <v>27547</v>
      </c>
      <c r="G248">
        <v>14001</v>
      </c>
      <c r="H248">
        <v>12977</v>
      </c>
    </row>
    <row r="249" spans="1:8" x14ac:dyDescent="0.2">
      <c r="A249">
        <v>32767</v>
      </c>
      <c r="B249">
        <v>32767</v>
      </c>
      <c r="C249">
        <v>27395</v>
      </c>
      <c r="D249">
        <v>32767</v>
      </c>
      <c r="E249">
        <v>7435</v>
      </c>
      <c r="F249">
        <v>27547</v>
      </c>
      <c r="G249">
        <v>14001</v>
      </c>
      <c r="H249">
        <v>12977</v>
      </c>
    </row>
    <row r="250" spans="1:8" x14ac:dyDescent="0.2">
      <c r="A250">
        <v>32767</v>
      </c>
      <c r="B250">
        <v>32767</v>
      </c>
      <c r="C250">
        <v>32767</v>
      </c>
      <c r="D250">
        <v>31528</v>
      </c>
      <c r="E250">
        <v>7435</v>
      </c>
      <c r="F250">
        <v>32765</v>
      </c>
      <c r="G250">
        <v>15067</v>
      </c>
      <c r="H250">
        <v>12977</v>
      </c>
    </row>
    <row r="251" spans="1:8" x14ac:dyDescent="0.2">
      <c r="A251">
        <v>32767</v>
      </c>
      <c r="B251">
        <v>32767</v>
      </c>
      <c r="C251">
        <v>32767</v>
      </c>
      <c r="D251">
        <v>14028</v>
      </c>
      <c r="E251">
        <v>7435</v>
      </c>
      <c r="F251">
        <v>32765</v>
      </c>
      <c r="G251">
        <v>15067</v>
      </c>
      <c r="H251">
        <v>12977</v>
      </c>
    </row>
    <row r="252" spans="1:8" x14ac:dyDescent="0.2">
      <c r="A252">
        <v>32767</v>
      </c>
      <c r="B252">
        <v>32767</v>
      </c>
      <c r="C252">
        <v>32767</v>
      </c>
      <c r="D252">
        <v>15928</v>
      </c>
      <c r="E252">
        <v>7435</v>
      </c>
      <c r="F252">
        <v>32765</v>
      </c>
      <c r="G252">
        <v>15067</v>
      </c>
      <c r="H252">
        <v>12977</v>
      </c>
    </row>
    <row r="253" spans="1:8" x14ac:dyDescent="0.2">
      <c r="A253">
        <v>24113</v>
      </c>
      <c r="B253">
        <v>32767</v>
      </c>
      <c r="C253">
        <v>32767</v>
      </c>
      <c r="D253">
        <v>26003</v>
      </c>
      <c r="E253">
        <v>7435</v>
      </c>
      <c r="F253">
        <v>32765</v>
      </c>
      <c r="G253">
        <v>15067</v>
      </c>
      <c r="H253">
        <v>12977</v>
      </c>
    </row>
    <row r="254" spans="1:8" x14ac:dyDescent="0.2">
      <c r="A254">
        <v>6815</v>
      </c>
      <c r="B254">
        <v>32767</v>
      </c>
      <c r="C254">
        <v>21155</v>
      </c>
      <c r="D254">
        <v>32767</v>
      </c>
      <c r="E254">
        <v>6815</v>
      </c>
      <c r="F254">
        <v>32765</v>
      </c>
      <c r="G254">
        <v>15067</v>
      </c>
      <c r="H254">
        <v>12977</v>
      </c>
    </row>
    <row r="255" spans="1:8" x14ac:dyDescent="0.2">
      <c r="A255">
        <v>12398</v>
      </c>
      <c r="B255">
        <v>32767</v>
      </c>
      <c r="C255">
        <v>14407</v>
      </c>
      <c r="D255">
        <v>32767</v>
      </c>
      <c r="E255">
        <v>6815</v>
      </c>
      <c r="F255">
        <v>32765</v>
      </c>
      <c r="G255">
        <v>14407</v>
      </c>
      <c r="H255">
        <v>12977</v>
      </c>
    </row>
    <row r="256" spans="1:8" x14ac:dyDescent="0.2">
      <c r="A256">
        <v>26449</v>
      </c>
      <c r="B256">
        <v>32767</v>
      </c>
      <c r="C256">
        <v>22776</v>
      </c>
      <c r="D256">
        <v>32767</v>
      </c>
      <c r="E256">
        <v>6815</v>
      </c>
      <c r="F256">
        <v>32765</v>
      </c>
      <c r="G256">
        <v>14407</v>
      </c>
      <c r="H256">
        <v>12977</v>
      </c>
    </row>
    <row r="257" spans="1:8" x14ac:dyDescent="0.2">
      <c r="A257">
        <v>32767</v>
      </c>
      <c r="B257">
        <v>32767</v>
      </c>
      <c r="C257">
        <v>32767</v>
      </c>
      <c r="D257">
        <v>32767</v>
      </c>
      <c r="E257">
        <v>6815</v>
      </c>
      <c r="F257">
        <v>32765</v>
      </c>
      <c r="G257">
        <v>14407</v>
      </c>
      <c r="H257">
        <v>12977</v>
      </c>
    </row>
    <row r="258" spans="1:8" x14ac:dyDescent="0.2">
      <c r="A258">
        <v>32767</v>
      </c>
      <c r="B258">
        <v>28702</v>
      </c>
      <c r="C258">
        <v>32767</v>
      </c>
      <c r="D258">
        <v>20023</v>
      </c>
      <c r="E258">
        <v>6815</v>
      </c>
      <c r="F258">
        <v>28702</v>
      </c>
      <c r="G258">
        <v>14407</v>
      </c>
      <c r="H258">
        <v>12977</v>
      </c>
    </row>
    <row r="259" spans="1:8" x14ac:dyDescent="0.2">
      <c r="A259">
        <v>32767</v>
      </c>
      <c r="B259">
        <v>32481</v>
      </c>
      <c r="C259">
        <v>32767</v>
      </c>
      <c r="D259">
        <v>12835</v>
      </c>
      <c r="E259">
        <v>6815</v>
      </c>
      <c r="F259">
        <v>28702</v>
      </c>
      <c r="G259">
        <v>14407</v>
      </c>
      <c r="H259">
        <v>12835</v>
      </c>
    </row>
    <row r="260" spans="1:8" x14ac:dyDescent="0.2">
      <c r="A260">
        <v>32767</v>
      </c>
      <c r="B260">
        <v>32767</v>
      </c>
      <c r="C260">
        <v>32767</v>
      </c>
      <c r="D260">
        <v>20230</v>
      </c>
      <c r="E260">
        <v>6815</v>
      </c>
      <c r="F260">
        <v>28702</v>
      </c>
      <c r="G260">
        <v>14407</v>
      </c>
      <c r="H260">
        <v>12835</v>
      </c>
    </row>
    <row r="261" spans="1:8" x14ac:dyDescent="0.2">
      <c r="A261">
        <v>12562</v>
      </c>
      <c r="B261">
        <v>32767</v>
      </c>
      <c r="C261">
        <v>30259</v>
      </c>
      <c r="D261">
        <v>32767</v>
      </c>
      <c r="E261">
        <v>6815</v>
      </c>
      <c r="F261">
        <v>28702</v>
      </c>
      <c r="G261">
        <v>14407</v>
      </c>
      <c r="H261">
        <v>12835</v>
      </c>
    </row>
    <row r="262" spans="1:8" x14ac:dyDescent="0.2">
      <c r="A262">
        <v>8210</v>
      </c>
      <c r="B262">
        <v>32767</v>
      </c>
      <c r="C262">
        <v>13398</v>
      </c>
      <c r="D262">
        <v>32767</v>
      </c>
      <c r="E262">
        <v>6815</v>
      </c>
      <c r="F262">
        <v>28702</v>
      </c>
      <c r="G262">
        <v>13398</v>
      </c>
      <c r="H262">
        <v>12835</v>
      </c>
    </row>
    <row r="263" spans="1:8" x14ac:dyDescent="0.2">
      <c r="A263">
        <v>18506</v>
      </c>
      <c r="B263">
        <v>32767</v>
      </c>
      <c r="C263">
        <v>17969</v>
      </c>
      <c r="D263">
        <v>32767</v>
      </c>
      <c r="E263">
        <v>6815</v>
      </c>
      <c r="F263">
        <v>28702</v>
      </c>
      <c r="G263">
        <v>13398</v>
      </c>
      <c r="H263">
        <v>12835</v>
      </c>
    </row>
    <row r="264" spans="1:8" x14ac:dyDescent="0.2">
      <c r="A264">
        <v>32767</v>
      </c>
      <c r="B264">
        <v>32767</v>
      </c>
      <c r="C264">
        <v>29015</v>
      </c>
      <c r="D264">
        <v>32767</v>
      </c>
      <c r="E264">
        <v>6815</v>
      </c>
      <c r="F264">
        <v>28702</v>
      </c>
      <c r="G264">
        <v>13398</v>
      </c>
      <c r="H264">
        <v>12835</v>
      </c>
    </row>
    <row r="265" spans="1:8" x14ac:dyDescent="0.2">
      <c r="A265">
        <v>32767</v>
      </c>
      <c r="B265">
        <v>32767</v>
      </c>
      <c r="C265">
        <v>32767</v>
      </c>
      <c r="D265">
        <v>29401</v>
      </c>
      <c r="E265">
        <v>6815</v>
      </c>
      <c r="F265">
        <v>28702</v>
      </c>
      <c r="G265">
        <v>13398</v>
      </c>
      <c r="H265">
        <v>12835</v>
      </c>
    </row>
    <row r="266" spans="1:8" x14ac:dyDescent="0.2">
      <c r="A266">
        <v>32767</v>
      </c>
      <c r="B266">
        <v>29991</v>
      </c>
      <c r="C266">
        <v>32767</v>
      </c>
      <c r="D266">
        <v>13549</v>
      </c>
      <c r="E266">
        <v>6815</v>
      </c>
      <c r="F266">
        <v>28702</v>
      </c>
      <c r="G266">
        <v>13398</v>
      </c>
      <c r="H266">
        <v>12835</v>
      </c>
    </row>
    <row r="267" spans="1:8" x14ac:dyDescent="0.2">
      <c r="A267">
        <v>32767</v>
      </c>
      <c r="B267">
        <v>32767</v>
      </c>
      <c r="C267">
        <v>32767</v>
      </c>
      <c r="D267">
        <v>17498</v>
      </c>
      <c r="E267">
        <v>6815</v>
      </c>
      <c r="F267">
        <v>28702</v>
      </c>
      <c r="G267">
        <v>13398</v>
      </c>
      <c r="H267">
        <v>12835</v>
      </c>
    </row>
    <row r="268" spans="1:8" x14ac:dyDescent="0.2">
      <c r="A268">
        <v>20627</v>
      </c>
      <c r="B268">
        <v>32767</v>
      </c>
      <c r="C268">
        <v>32767</v>
      </c>
      <c r="D268">
        <v>27385</v>
      </c>
      <c r="E268">
        <v>6815</v>
      </c>
      <c r="F268">
        <v>28702</v>
      </c>
      <c r="G268">
        <v>13398</v>
      </c>
      <c r="H268">
        <v>12835</v>
      </c>
    </row>
    <row r="269" spans="1:8" x14ac:dyDescent="0.2">
      <c r="A269">
        <v>7325</v>
      </c>
      <c r="B269">
        <v>32767</v>
      </c>
      <c r="C269">
        <v>19292</v>
      </c>
      <c r="D269">
        <v>32767</v>
      </c>
      <c r="E269">
        <v>6815</v>
      </c>
      <c r="F269">
        <v>28702</v>
      </c>
      <c r="G269">
        <v>13398</v>
      </c>
      <c r="H269">
        <v>12835</v>
      </c>
    </row>
    <row r="270" spans="1:8" x14ac:dyDescent="0.2">
      <c r="A270">
        <v>13199</v>
      </c>
      <c r="B270">
        <v>32767</v>
      </c>
      <c r="C270">
        <v>15226</v>
      </c>
      <c r="D270">
        <v>32767</v>
      </c>
      <c r="E270">
        <v>7325</v>
      </c>
      <c r="F270">
        <v>29991</v>
      </c>
      <c r="G270">
        <v>13398</v>
      </c>
      <c r="H270">
        <v>13549</v>
      </c>
    </row>
    <row r="271" spans="1:8" x14ac:dyDescent="0.2">
      <c r="A271">
        <v>27427</v>
      </c>
      <c r="B271">
        <v>32767</v>
      </c>
      <c r="C271">
        <v>23403</v>
      </c>
      <c r="D271">
        <v>32767</v>
      </c>
      <c r="E271">
        <v>7325</v>
      </c>
      <c r="F271">
        <v>29991</v>
      </c>
      <c r="G271">
        <v>13398</v>
      </c>
      <c r="H271">
        <v>13549</v>
      </c>
    </row>
    <row r="272" spans="1:8" x14ac:dyDescent="0.2">
      <c r="A272">
        <v>32767</v>
      </c>
      <c r="B272">
        <v>32767</v>
      </c>
      <c r="C272">
        <v>32767</v>
      </c>
      <c r="D272">
        <v>32767</v>
      </c>
      <c r="E272">
        <v>7325</v>
      </c>
      <c r="F272">
        <v>29991</v>
      </c>
      <c r="G272">
        <v>13398</v>
      </c>
      <c r="H272">
        <v>13549</v>
      </c>
    </row>
    <row r="273" spans="1:8" x14ac:dyDescent="0.2">
      <c r="A273">
        <v>32767</v>
      </c>
      <c r="B273">
        <v>30173</v>
      </c>
      <c r="C273">
        <v>32767</v>
      </c>
      <c r="D273">
        <v>17931</v>
      </c>
      <c r="E273">
        <v>7325</v>
      </c>
      <c r="F273">
        <v>29991</v>
      </c>
      <c r="G273">
        <v>13398</v>
      </c>
      <c r="H273">
        <v>13549</v>
      </c>
    </row>
    <row r="274" spans="1:8" x14ac:dyDescent="0.2">
      <c r="A274">
        <v>32767</v>
      </c>
      <c r="B274">
        <v>32767</v>
      </c>
      <c r="C274">
        <v>32767</v>
      </c>
      <c r="D274">
        <v>14641</v>
      </c>
      <c r="E274">
        <v>7325</v>
      </c>
      <c r="F274">
        <v>29991</v>
      </c>
      <c r="G274">
        <v>13398</v>
      </c>
      <c r="H274">
        <v>13549</v>
      </c>
    </row>
    <row r="275" spans="1:8" x14ac:dyDescent="0.2">
      <c r="A275">
        <v>30818</v>
      </c>
      <c r="B275">
        <v>32767</v>
      </c>
      <c r="C275">
        <v>32767</v>
      </c>
      <c r="D275">
        <v>21520</v>
      </c>
      <c r="E275">
        <v>7325</v>
      </c>
      <c r="F275">
        <v>29991</v>
      </c>
      <c r="G275">
        <v>13398</v>
      </c>
      <c r="H275">
        <v>13549</v>
      </c>
    </row>
    <row r="276" spans="1:8" x14ac:dyDescent="0.2">
      <c r="A276">
        <v>11074</v>
      </c>
      <c r="B276">
        <v>32767</v>
      </c>
      <c r="C276">
        <v>27635</v>
      </c>
      <c r="D276">
        <v>32767</v>
      </c>
      <c r="E276">
        <v>7325</v>
      </c>
      <c r="F276">
        <v>29991</v>
      </c>
      <c r="G276">
        <v>13398</v>
      </c>
      <c r="H276">
        <v>13549</v>
      </c>
    </row>
    <row r="277" spans="1:8" x14ac:dyDescent="0.2">
      <c r="A277">
        <v>8585</v>
      </c>
      <c r="B277">
        <v>32767</v>
      </c>
      <c r="C277">
        <v>14341</v>
      </c>
      <c r="D277">
        <v>32767</v>
      </c>
      <c r="E277">
        <v>7325</v>
      </c>
      <c r="F277">
        <v>29991</v>
      </c>
      <c r="G277">
        <v>13398</v>
      </c>
      <c r="H277">
        <v>13549</v>
      </c>
    </row>
    <row r="278" spans="1:8" x14ac:dyDescent="0.2">
      <c r="A278">
        <v>20544</v>
      </c>
      <c r="B278">
        <v>32767</v>
      </c>
      <c r="C278">
        <v>18239</v>
      </c>
      <c r="D278">
        <v>32767</v>
      </c>
      <c r="E278">
        <v>7325</v>
      </c>
      <c r="F278">
        <v>29991</v>
      </c>
      <c r="G278">
        <v>13398</v>
      </c>
      <c r="H278">
        <v>13549</v>
      </c>
    </row>
    <row r="279" spans="1:8" x14ac:dyDescent="0.2">
      <c r="A279">
        <v>32767</v>
      </c>
      <c r="B279">
        <v>32767</v>
      </c>
      <c r="C279">
        <v>31468</v>
      </c>
      <c r="D279">
        <v>32767</v>
      </c>
      <c r="E279">
        <v>7325</v>
      </c>
      <c r="F279">
        <v>29991</v>
      </c>
      <c r="G279">
        <v>13398</v>
      </c>
      <c r="H279">
        <v>13549</v>
      </c>
    </row>
    <row r="280" spans="1:8" x14ac:dyDescent="0.2">
      <c r="A280">
        <v>32767</v>
      </c>
      <c r="B280">
        <v>31642</v>
      </c>
      <c r="C280">
        <v>32767</v>
      </c>
      <c r="D280">
        <v>27918</v>
      </c>
      <c r="E280">
        <v>7325</v>
      </c>
      <c r="F280">
        <v>29991</v>
      </c>
      <c r="G280">
        <v>13398</v>
      </c>
      <c r="H280">
        <v>13549</v>
      </c>
    </row>
    <row r="281" spans="1:8" x14ac:dyDescent="0.2">
      <c r="A281">
        <v>32767</v>
      </c>
      <c r="B281">
        <v>31352</v>
      </c>
      <c r="C281">
        <v>32767</v>
      </c>
      <c r="D281">
        <v>13441</v>
      </c>
      <c r="E281">
        <v>7325</v>
      </c>
      <c r="F281">
        <v>29991</v>
      </c>
      <c r="G281">
        <v>13398</v>
      </c>
      <c r="H281">
        <v>13441</v>
      </c>
    </row>
    <row r="282" spans="1:8" x14ac:dyDescent="0.2">
      <c r="A282">
        <v>32767</v>
      </c>
      <c r="B282">
        <v>32767</v>
      </c>
      <c r="C282">
        <v>32767</v>
      </c>
      <c r="D282">
        <v>17753</v>
      </c>
      <c r="E282">
        <v>7325</v>
      </c>
      <c r="F282">
        <v>29991</v>
      </c>
      <c r="G282">
        <v>13398</v>
      </c>
      <c r="H282">
        <v>13441</v>
      </c>
    </row>
    <row r="283" spans="1:8" x14ac:dyDescent="0.2">
      <c r="A283">
        <v>19007</v>
      </c>
      <c r="B283">
        <v>32767</v>
      </c>
      <c r="C283">
        <v>32767</v>
      </c>
      <c r="D283">
        <v>28096</v>
      </c>
      <c r="E283">
        <v>7325</v>
      </c>
      <c r="F283">
        <v>29991</v>
      </c>
      <c r="G283">
        <v>13398</v>
      </c>
      <c r="H283">
        <v>13441</v>
      </c>
    </row>
    <row r="284" spans="1:8" x14ac:dyDescent="0.2">
      <c r="A284">
        <v>6902</v>
      </c>
      <c r="B284">
        <v>32767</v>
      </c>
      <c r="C284">
        <v>17545</v>
      </c>
      <c r="D284">
        <v>32767</v>
      </c>
      <c r="E284">
        <v>6902</v>
      </c>
      <c r="F284">
        <v>29991</v>
      </c>
      <c r="G284">
        <v>13398</v>
      </c>
      <c r="H284">
        <v>13441</v>
      </c>
    </row>
    <row r="285" spans="1:8" x14ac:dyDescent="0.2">
      <c r="A285">
        <v>14360</v>
      </c>
      <c r="B285">
        <v>32767</v>
      </c>
      <c r="C285">
        <v>14965</v>
      </c>
      <c r="D285">
        <v>32767</v>
      </c>
      <c r="E285">
        <v>6902</v>
      </c>
      <c r="F285">
        <v>29991</v>
      </c>
      <c r="G285">
        <v>13398</v>
      </c>
      <c r="H285">
        <v>13441</v>
      </c>
    </row>
    <row r="286" spans="1:8" x14ac:dyDescent="0.2">
      <c r="A286">
        <v>29640</v>
      </c>
      <c r="B286">
        <v>32767</v>
      </c>
      <c r="C286">
        <v>24535</v>
      </c>
      <c r="D286">
        <v>32767</v>
      </c>
      <c r="E286">
        <v>6902</v>
      </c>
      <c r="F286">
        <v>29991</v>
      </c>
      <c r="G286">
        <v>13398</v>
      </c>
      <c r="H286">
        <v>13441</v>
      </c>
    </row>
    <row r="287" spans="1:8" x14ac:dyDescent="0.2">
      <c r="A287">
        <v>32767</v>
      </c>
      <c r="B287">
        <v>32767</v>
      </c>
      <c r="C287">
        <v>32767</v>
      </c>
      <c r="D287">
        <v>32767</v>
      </c>
      <c r="E287">
        <v>6902</v>
      </c>
      <c r="F287">
        <v>29991</v>
      </c>
      <c r="G287">
        <v>13398</v>
      </c>
      <c r="H287">
        <v>13441</v>
      </c>
    </row>
    <row r="288" spans="1:8" x14ac:dyDescent="0.2">
      <c r="A288">
        <v>32767</v>
      </c>
      <c r="B288">
        <v>28445</v>
      </c>
      <c r="C288">
        <v>32767</v>
      </c>
      <c r="D288">
        <v>17450</v>
      </c>
      <c r="E288">
        <v>6902</v>
      </c>
      <c r="F288">
        <v>28445</v>
      </c>
      <c r="G288">
        <v>13398</v>
      </c>
      <c r="H288">
        <v>13441</v>
      </c>
    </row>
    <row r="289" spans="1:8" x14ac:dyDescent="0.2">
      <c r="A289">
        <v>32767</v>
      </c>
      <c r="B289">
        <v>32767</v>
      </c>
      <c r="C289">
        <v>32767</v>
      </c>
      <c r="D289">
        <v>14700</v>
      </c>
      <c r="E289">
        <v>6902</v>
      </c>
      <c r="F289">
        <v>28445</v>
      </c>
      <c r="G289">
        <v>13398</v>
      </c>
      <c r="H289">
        <v>13441</v>
      </c>
    </row>
    <row r="290" spans="1:8" x14ac:dyDescent="0.2">
      <c r="A290">
        <v>28769</v>
      </c>
      <c r="B290">
        <v>32767</v>
      </c>
      <c r="C290">
        <v>32767</v>
      </c>
      <c r="D290">
        <v>22541</v>
      </c>
      <c r="E290">
        <v>6902</v>
      </c>
      <c r="F290">
        <v>28445</v>
      </c>
      <c r="G290">
        <v>14965</v>
      </c>
      <c r="H290">
        <v>13441</v>
      </c>
    </row>
    <row r="291" spans="1:8" x14ac:dyDescent="0.2">
      <c r="A291">
        <v>9676</v>
      </c>
      <c r="B291">
        <v>32767</v>
      </c>
      <c r="C291">
        <v>25928</v>
      </c>
      <c r="D291">
        <v>32767</v>
      </c>
      <c r="E291">
        <v>6902</v>
      </c>
      <c r="F291">
        <v>28445</v>
      </c>
      <c r="G291">
        <v>14965</v>
      </c>
      <c r="H291">
        <v>13441</v>
      </c>
    </row>
    <row r="292" spans="1:8" x14ac:dyDescent="0.2">
      <c r="A292">
        <v>9769</v>
      </c>
      <c r="B292">
        <v>32767</v>
      </c>
      <c r="C292">
        <v>14019</v>
      </c>
      <c r="D292">
        <v>32767</v>
      </c>
      <c r="E292">
        <v>6902</v>
      </c>
      <c r="F292">
        <v>28445</v>
      </c>
      <c r="G292">
        <v>14019</v>
      </c>
      <c r="H292">
        <v>13441</v>
      </c>
    </row>
    <row r="293" spans="1:8" x14ac:dyDescent="0.2">
      <c r="A293">
        <v>22614</v>
      </c>
      <c r="B293">
        <v>32767</v>
      </c>
      <c r="C293">
        <v>20296</v>
      </c>
      <c r="D293">
        <v>32767</v>
      </c>
      <c r="E293">
        <v>6902</v>
      </c>
      <c r="F293">
        <v>28445</v>
      </c>
      <c r="G293">
        <v>14019</v>
      </c>
      <c r="H293">
        <v>13441</v>
      </c>
    </row>
    <row r="294" spans="1:8" x14ac:dyDescent="0.2">
      <c r="A294">
        <v>32767</v>
      </c>
      <c r="B294">
        <v>32767</v>
      </c>
      <c r="C294">
        <v>32640</v>
      </c>
      <c r="D294">
        <v>32767</v>
      </c>
      <c r="E294">
        <v>6902</v>
      </c>
      <c r="F294">
        <v>28445</v>
      </c>
      <c r="G294">
        <v>14019</v>
      </c>
      <c r="H294">
        <v>13441</v>
      </c>
    </row>
    <row r="295" spans="1:8" x14ac:dyDescent="0.2">
      <c r="A295">
        <v>32767</v>
      </c>
      <c r="B295">
        <v>27472</v>
      </c>
      <c r="C295">
        <v>32767</v>
      </c>
      <c r="D295">
        <v>24930</v>
      </c>
      <c r="E295">
        <v>6902</v>
      </c>
      <c r="F295">
        <v>27472</v>
      </c>
      <c r="G295">
        <v>14019</v>
      </c>
      <c r="H295">
        <v>13441</v>
      </c>
    </row>
    <row r="296" spans="1:8" x14ac:dyDescent="0.2">
      <c r="A296">
        <v>32767</v>
      </c>
      <c r="B296">
        <v>29074</v>
      </c>
      <c r="C296">
        <v>32767</v>
      </c>
      <c r="D296">
        <v>12391</v>
      </c>
      <c r="E296">
        <v>6902</v>
      </c>
      <c r="F296">
        <v>27472</v>
      </c>
      <c r="G296">
        <v>14019</v>
      </c>
      <c r="H296">
        <v>12391</v>
      </c>
    </row>
    <row r="297" spans="1:8" x14ac:dyDescent="0.2">
      <c r="A297">
        <v>32767</v>
      </c>
      <c r="B297">
        <v>32767</v>
      </c>
      <c r="C297">
        <v>32767</v>
      </c>
      <c r="D297">
        <v>18434</v>
      </c>
      <c r="E297">
        <v>6902</v>
      </c>
      <c r="F297">
        <v>27472</v>
      </c>
      <c r="G297">
        <v>14019</v>
      </c>
      <c r="H297">
        <v>12391</v>
      </c>
    </row>
    <row r="298" spans="1:8" x14ac:dyDescent="0.2">
      <c r="A298">
        <v>16495</v>
      </c>
      <c r="B298">
        <v>32767</v>
      </c>
      <c r="C298">
        <v>32767</v>
      </c>
      <c r="D298">
        <v>31584</v>
      </c>
      <c r="E298">
        <v>6902</v>
      </c>
      <c r="F298">
        <v>27472</v>
      </c>
      <c r="G298">
        <v>14019</v>
      </c>
      <c r="H298">
        <v>12391</v>
      </c>
    </row>
    <row r="299" spans="1:8" x14ac:dyDescent="0.2">
      <c r="A299">
        <v>6123</v>
      </c>
      <c r="B299">
        <v>32767</v>
      </c>
      <c r="C299">
        <v>16296</v>
      </c>
      <c r="D299">
        <v>32767</v>
      </c>
      <c r="E299">
        <v>6123</v>
      </c>
      <c r="F299">
        <v>27472</v>
      </c>
      <c r="G299">
        <v>14019</v>
      </c>
      <c r="H299">
        <v>12391</v>
      </c>
    </row>
    <row r="300" spans="1:8" x14ac:dyDescent="0.2">
      <c r="A300">
        <v>15176</v>
      </c>
      <c r="B300">
        <v>32767</v>
      </c>
      <c r="C300">
        <v>15825</v>
      </c>
      <c r="D300">
        <v>32767</v>
      </c>
      <c r="E300">
        <v>6123</v>
      </c>
      <c r="F300">
        <v>27472</v>
      </c>
      <c r="G300">
        <v>14019</v>
      </c>
      <c r="H300">
        <v>12391</v>
      </c>
    </row>
    <row r="301" spans="1:8" x14ac:dyDescent="0.2">
      <c r="A301">
        <v>31388</v>
      </c>
      <c r="B301">
        <v>32767</v>
      </c>
      <c r="C301">
        <v>25974</v>
      </c>
      <c r="D301">
        <v>32767</v>
      </c>
      <c r="E301">
        <v>6123</v>
      </c>
      <c r="F301">
        <v>27472</v>
      </c>
      <c r="G301">
        <v>14019</v>
      </c>
      <c r="H301">
        <v>12391</v>
      </c>
    </row>
    <row r="302" spans="1:8" x14ac:dyDescent="0.2">
      <c r="A302">
        <v>32767</v>
      </c>
      <c r="B302">
        <v>32767</v>
      </c>
      <c r="C302">
        <v>32767</v>
      </c>
      <c r="D302">
        <v>32767</v>
      </c>
      <c r="E302">
        <v>6123</v>
      </c>
      <c r="F302">
        <v>27472</v>
      </c>
      <c r="G302">
        <v>14019</v>
      </c>
      <c r="H302">
        <v>12391</v>
      </c>
    </row>
    <row r="303" spans="1:8" x14ac:dyDescent="0.2">
      <c r="A303">
        <v>32767</v>
      </c>
      <c r="B303">
        <v>27049</v>
      </c>
      <c r="C303">
        <v>32767</v>
      </c>
      <c r="D303">
        <v>15088</v>
      </c>
      <c r="E303">
        <v>6123</v>
      </c>
      <c r="F303">
        <v>27049</v>
      </c>
      <c r="G303">
        <v>14019</v>
      </c>
      <c r="H303">
        <v>12391</v>
      </c>
    </row>
    <row r="304" spans="1:8" x14ac:dyDescent="0.2">
      <c r="A304">
        <v>32767</v>
      </c>
      <c r="B304">
        <v>32767</v>
      </c>
      <c r="C304">
        <v>32767</v>
      </c>
      <c r="D304">
        <v>14751</v>
      </c>
      <c r="E304">
        <v>6123</v>
      </c>
      <c r="F304">
        <v>27049</v>
      </c>
      <c r="G304">
        <v>14019</v>
      </c>
      <c r="H304">
        <v>12391</v>
      </c>
    </row>
    <row r="305" spans="1:8" x14ac:dyDescent="0.2">
      <c r="A305">
        <v>25719</v>
      </c>
      <c r="B305">
        <v>32767</v>
      </c>
      <c r="C305">
        <v>32767</v>
      </c>
      <c r="D305">
        <v>24630</v>
      </c>
      <c r="E305">
        <v>6123</v>
      </c>
      <c r="F305">
        <v>27049</v>
      </c>
      <c r="G305">
        <v>14019</v>
      </c>
      <c r="H305">
        <v>12391</v>
      </c>
    </row>
    <row r="306" spans="1:8" x14ac:dyDescent="0.2">
      <c r="A306">
        <v>6308</v>
      </c>
      <c r="B306">
        <v>32767</v>
      </c>
      <c r="C306">
        <v>24036</v>
      </c>
      <c r="D306">
        <v>32767</v>
      </c>
      <c r="E306">
        <v>6123</v>
      </c>
      <c r="F306">
        <v>27049</v>
      </c>
      <c r="G306">
        <v>14019</v>
      </c>
      <c r="H306">
        <v>12391</v>
      </c>
    </row>
    <row r="307" spans="1:8" x14ac:dyDescent="0.2">
      <c r="A307">
        <v>10389</v>
      </c>
      <c r="B307">
        <v>32767</v>
      </c>
      <c r="C307">
        <v>13491</v>
      </c>
      <c r="D307">
        <v>32767</v>
      </c>
      <c r="E307">
        <v>6123</v>
      </c>
      <c r="F307">
        <v>27049</v>
      </c>
      <c r="G307">
        <v>13491</v>
      </c>
      <c r="H307">
        <v>12391</v>
      </c>
    </row>
    <row r="308" spans="1:8" x14ac:dyDescent="0.2">
      <c r="A308">
        <v>23890</v>
      </c>
      <c r="B308">
        <v>32767</v>
      </c>
      <c r="C308">
        <v>20428</v>
      </c>
      <c r="D308">
        <v>32767</v>
      </c>
      <c r="E308">
        <v>6123</v>
      </c>
      <c r="F308">
        <v>27049</v>
      </c>
      <c r="G308">
        <v>13491</v>
      </c>
      <c r="H308">
        <v>12391</v>
      </c>
    </row>
    <row r="309" spans="1:8" x14ac:dyDescent="0.2">
      <c r="A309">
        <v>32767</v>
      </c>
      <c r="B309">
        <v>32767</v>
      </c>
      <c r="C309">
        <v>32767</v>
      </c>
      <c r="D309">
        <v>32767</v>
      </c>
      <c r="E309">
        <v>6123</v>
      </c>
      <c r="F309">
        <v>27049</v>
      </c>
      <c r="G309">
        <v>13491</v>
      </c>
      <c r="H309">
        <v>12391</v>
      </c>
    </row>
    <row r="310" spans="1:8" x14ac:dyDescent="0.2">
      <c r="A310">
        <v>32767</v>
      </c>
      <c r="B310">
        <v>25573</v>
      </c>
      <c r="C310">
        <v>32767</v>
      </c>
      <c r="D310">
        <v>21880</v>
      </c>
      <c r="E310">
        <v>6308</v>
      </c>
      <c r="F310">
        <v>25573</v>
      </c>
      <c r="G310">
        <v>13491</v>
      </c>
      <c r="H310">
        <v>14751</v>
      </c>
    </row>
    <row r="311" spans="1:8" x14ac:dyDescent="0.2">
      <c r="A311">
        <v>32767</v>
      </c>
      <c r="B311">
        <v>28014</v>
      </c>
      <c r="C311">
        <v>32767</v>
      </c>
      <c r="D311">
        <v>13661</v>
      </c>
      <c r="E311">
        <v>6308</v>
      </c>
      <c r="F311">
        <v>25573</v>
      </c>
      <c r="G311">
        <v>13491</v>
      </c>
      <c r="H311">
        <v>13661</v>
      </c>
    </row>
    <row r="312" spans="1:8" x14ac:dyDescent="0.2">
      <c r="A312">
        <v>32767</v>
      </c>
      <c r="B312">
        <v>32767</v>
      </c>
      <c r="C312">
        <v>32767</v>
      </c>
      <c r="D312">
        <v>19137</v>
      </c>
      <c r="E312">
        <v>6308</v>
      </c>
      <c r="F312">
        <v>25573</v>
      </c>
      <c r="G312">
        <v>13491</v>
      </c>
      <c r="H312">
        <v>13661</v>
      </c>
    </row>
    <row r="313" spans="1:8" x14ac:dyDescent="0.2">
      <c r="A313">
        <v>14291</v>
      </c>
      <c r="B313">
        <v>32767</v>
      </c>
      <c r="C313">
        <v>32767</v>
      </c>
      <c r="D313">
        <v>32767</v>
      </c>
      <c r="E313">
        <v>6308</v>
      </c>
      <c r="F313">
        <v>25573</v>
      </c>
      <c r="G313">
        <v>13491</v>
      </c>
      <c r="H313">
        <v>13661</v>
      </c>
    </row>
    <row r="314" spans="1:8" x14ac:dyDescent="0.2">
      <c r="A314">
        <v>6800</v>
      </c>
      <c r="B314">
        <v>32767</v>
      </c>
      <c r="C314">
        <v>13490</v>
      </c>
      <c r="D314">
        <v>32767</v>
      </c>
      <c r="E314">
        <v>6308</v>
      </c>
      <c r="F314">
        <v>25573</v>
      </c>
      <c r="G314">
        <v>13490</v>
      </c>
      <c r="H314">
        <v>13661</v>
      </c>
    </row>
    <row r="315" spans="1:8" x14ac:dyDescent="0.2">
      <c r="A315">
        <v>16880</v>
      </c>
      <c r="B315">
        <v>32767</v>
      </c>
      <c r="C315">
        <v>17255</v>
      </c>
      <c r="D315">
        <v>32767</v>
      </c>
      <c r="E315">
        <v>6308</v>
      </c>
      <c r="F315">
        <v>25573</v>
      </c>
      <c r="G315">
        <v>13490</v>
      </c>
      <c r="H315">
        <v>13661</v>
      </c>
    </row>
    <row r="316" spans="1:8" x14ac:dyDescent="0.2">
      <c r="A316">
        <v>32767</v>
      </c>
      <c r="B316">
        <v>32767</v>
      </c>
      <c r="C316">
        <v>27525</v>
      </c>
      <c r="D316">
        <v>32767</v>
      </c>
      <c r="E316">
        <v>6308</v>
      </c>
      <c r="F316">
        <v>25573</v>
      </c>
      <c r="G316">
        <v>13490</v>
      </c>
      <c r="H316">
        <v>13661</v>
      </c>
    </row>
    <row r="317" spans="1:8" x14ac:dyDescent="0.2">
      <c r="A317">
        <v>32767</v>
      </c>
      <c r="B317">
        <v>30182</v>
      </c>
      <c r="C317">
        <v>32767</v>
      </c>
      <c r="D317">
        <v>31201</v>
      </c>
      <c r="E317">
        <v>6308</v>
      </c>
      <c r="F317">
        <v>25573</v>
      </c>
      <c r="G317">
        <v>13490</v>
      </c>
      <c r="H317">
        <v>13661</v>
      </c>
    </row>
    <row r="318" spans="1:8" x14ac:dyDescent="0.2">
      <c r="A318">
        <v>32767</v>
      </c>
      <c r="B318">
        <v>26503</v>
      </c>
      <c r="C318">
        <v>32767</v>
      </c>
      <c r="D318">
        <v>13726</v>
      </c>
      <c r="E318">
        <v>6308</v>
      </c>
      <c r="F318">
        <v>25573</v>
      </c>
      <c r="G318">
        <v>13490</v>
      </c>
      <c r="H318">
        <v>13661</v>
      </c>
    </row>
    <row r="319" spans="1:8" x14ac:dyDescent="0.2">
      <c r="A319">
        <v>32767</v>
      </c>
      <c r="B319">
        <v>32767</v>
      </c>
      <c r="C319">
        <v>32767</v>
      </c>
      <c r="D319">
        <v>15611</v>
      </c>
      <c r="E319">
        <v>6308</v>
      </c>
      <c r="F319">
        <v>25573</v>
      </c>
      <c r="G319">
        <v>13490</v>
      </c>
      <c r="H319">
        <v>13661</v>
      </c>
    </row>
    <row r="320" spans="1:8" x14ac:dyDescent="0.2">
      <c r="A320">
        <v>23326</v>
      </c>
      <c r="B320">
        <v>32767</v>
      </c>
      <c r="C320">
        <v>32767</v>
      </c>
      <c r="D320">
        <v>25506</v>
      </c>
      <c r="E320">
        <v>6308</v>
      </c>
      <c r="F320">
        <v>25573</v>
      </c>
      <c r="G320">
        <v>13490</v>
      </c>
      <c r="H320">
        <v>13661</v>
      </c>
    </row>
    <row r="321" spans="1:8" x14ac:dyDescent="0.2">
      <c r="A321">
        <v>6347</v>
      </c>
      <c r="B321">
        <v>32767</v>
      </c>
      <c r="C321">
        <v>21931</v>
      </c>
      <c r="D321">
        <v>32767</v>
      </c>
      <c r="E321">
        <v>6308</v>
      </c>
      <c r="F321">
        <v>25573</v>
      </c>
      <c r="G321">
        <v>13490</v>
      </c>
      <c r="H321">
        <v>13661</v>
      </c>
    </row>
    <row r="322" spans="1:8" x14ac:dyDescent="0.2">
      <c r="A322">
        <v>11819</v>
      </c>
      <c r="B322">
        <v>32767</v>
      </c>
      <c r="C322">
        <v>13935</v>
      </c>
      <c r="D322">
        <v>32767</v>
      </c>
      <c r="E322">
        <v>6308</v>
      </c>
      <c r="F322">
        <v>25573</v>
      </c>
      <c r="G322">
        <v>13490</v>
      </c>
      <c r="H322">
        <v>13661</v>
      </c>
    </row>
    <row r="323" spans="1:8" x14ac:dyDescent="0.2">
      <c r="A323">
        <v>25483</v>
      </c>
      <c r="B323">
        <v>32767</v>
      </c>
      <c r="C323">
        <v>22079</v>
      </c>
      <c r="D323">
        <v>32767</v>
      </c>
      <c r="E323">
        <v>6308</v>
      </c>
      <c r="F323">
        <v>25573</v>
      </c>
      <c r="G323">
        <v>13490</v>
      </c>
      <c r="H323">
        <v>13661</v>
      </c>
    </row>
    <row r="324" spans="1:8" x14ac:dyDescent="0.2">
      <c r="A324">
        <v>32767</v>
      </c>
      <c r="B324">
        <v>32767</v>
      </c>
      <c r="C324">
        <v>32767</v>
      </c>
      <c r="D324">
        <v>32767</v>
      </c>
      <c r="E324">
        <v>6308</v>
      </c>
      <c r="F324">
        <v>25573</v>
      </c>
      <c r="G324">
        <v>13490</v>
      </c>
      <c r="H324">
        <v>13661</v>
      </c>
    </row>
    <row r="325" spans="1:8" x14ac:dyDescent="0.2">
      <c r="A325">
        <v>32767</v>
      </c>
      <c r="B325">
        <v>32678</v>
      </c>
      <c r="C325">
        <v>32767</v>
      </c>
      <c r="D325">
        <v>21068</v>
      </c>
      <c r="E325">
        <v>6308</v>
      </c>
      <c r="F325">
        <v>25573</v>
      </c>
      <c r="G325">
        <v>13490</v>
      </c>
      <c r="H325">
        <v>13661</v>
      </c>
    </row>
    <row r="326" spans="1:8" x14ac:dyDescent="0.2">
      <c r="A326">
        <v>32767</v>
      </c>
      <c r="B326">
        <v>32767</v>
      </c>
      <c r="C326">
        <v>32767</v>
      </c>
      <c r="D326">
        <v>13173</v>
      </c>
      <c r="E326">
        <v>6308</v>
      </c>
      <c r="F326">
        <v>25573</v>
      </c>
      <c r="G326">
        <v>13490</v>
      </c>
      <c r="H326">
        <v>13173</v>
      </c>
    </row>
    <row r="327" spans="1:8" x14ac:dyDescent="0.2">
      <c r="A327">
        <v>32767</v>
      </c>
      <c r="B327">
        <v>32767</v>
      </c>
      <c r="C327">
        <v>32767</v>
      </c>
      <c r="D327">
        <v>20322</v>
      </c>
      <c r="E327">
        <v>6308</v>
      </c>
      <c r="F327">
        <v>25573</v>
      </c>
      <c r="G327">
        <v>13490</v>
      </c>
      <c r="H327">
        <v>13173</v>
      </c>
    </row>
    <row r="328" spans="1:8" x14ac:dyDescent="0.2">
      <c r="A328">
        <v>12245</v>
      </c>
      <c r="B328">
        <v>32767</v>
      </c>
      <c r="C328">
        <v>30335</v>
      </c>
      <c r="D328">
        <v>32767</v>
      </c>
      <c r="E328">
        <v>6308</v>
      </c>
      <c r="F328">
        <v>25573</v>
      </c>
      <c r="G328">
        <v>13490</v>
      </c>
      <c r="H328">
        <v>13173</v>
      </c>
    </row>
    <row r="329" spans="1:8" x14ac:dyDescent="0.2">
      <c r="A329">
        <v>8052</v>
      </c>
      <c r="B329">
        <v>32767</v>
      </c>
      <c r="C329">
        <v>14751</v>
      </c>
      <c r="D329">
        <v>32767</v>
      </c>
      <c r="E329">
        <v>6308</v>
      </c>
      <c r="F329">
        <v>25573</v>
      </c>
      <c r="G329">
        <v>13490</v>
      </c>
      <c r="H329">
        <v>13173</v>
      </c>
    </row>
    <row r="330" spans="1:8" x14ac:dyDescent="0.2">
      <c r="A330">
        <v>17661</v>
      </c>
      <c r="B330">
        <v>32767</v>
      </c>
      <c r="C330">
        <v>17989</v>
      </c>
      <c r="D330">
        <v>32767</v>
      </c>
      <c r="E330">
        <v>6347</v>
      </c>
      <c r="F330">
        <v>32678</v>
      </c>
      <c r="G330">
        <v>13935</v>
      </c>
      <c r="H330">
        <v>13173</v>
      </c>
    </row>
    <row r="331" spans="1:8" x14ac:dyDescent="0.2">
      <c r="A331">
        <v>32767</v>
      </c>
      <c r="B331">
        <v>32767</v>
      </c>
      <c r="C331">
        <v>29118</v>
      </c>
      <c r="D331">
        <v>32767</v>
      </c>
      <c r="E331">
        <v>6347</v>
      </c>
      <c r="F331">
        <v>32678</v>
      </c>
      <c r="G331">
        <v>13935</v>
      </c>
      <c r="H331">
        <v>13173</v>
      </c>
    </row>
    <row r="332" spans="1:8" x14ac:dyDescent="0.2">
      <c r="A332">
        <v>32767</v>
      </c>
      <c r="B332">
        <v>32767</v>
      </c>
      <c r="C332">
        <v>32767</v>
      </c>
      <c r="D332">
        <v>30257</v>
      </c>
      <c r="E332">
        <v>6347</v>
      </c>
      <c r="F332">
        <v>32678</v>
      </c>
      <c r="G332">
        <v>13935</v>
      </c>
      <c r="H332">
        <v>13173</v>
      </c>
    </row>
    <row r="333" spans="1:8" x14ac:dyDescent="0.2">
      <c r="A333">
        <v>32767</v>
      </c>
      <c r="B333">
        <v>32767</v>
      </c>
      <c r="C333">
        <v>32767</v>
      </c>
      <c r="D333">
        <v>13383</v>
      </c>
      <c r="E333">
        <v>6347</v>
      </c>
      <c r="F333">
        <v>32678</v>
      </c>
      <c r="G333">
        <v>13935</v>
      </c>
      <c r="H333">
        <v>13173</v>
      </c>
    </row>
    <row r="334" spans="1:8" x14ac:dyDescent="0.2">
      <c r="A334">
        <v>32767</v>
      </c>
      <c r="B334">
        <v>32767</v>
      </c>
      <c r="C334">
        <v>32767</v>
      </c>
      <c r="D334">
        <v>17103</v>
      </c>
      <c r="E334">
        <v>6347</v>
      </c>
      <c r="F334">
        <v>32678</v>
      </c>
      <c r="G334">
        <v>13935</v>
      </c>
      <c r="H334">
        <v>13173</v>
      </c>
    </row>
    <row r="335" spans="1:8" x14ac:dyDescent="0.2">
      <c r="A335">
        <v>21397</v>
      </c>
      <c r="B335">
        <v>32767</v>
      </c>
      <c r="C335">
        <v>32767</v>
      </c>
      <c r="D335">
        <v>26734</v>
      </c>
      <c r="E335">
        <v>6347</v>
      </c>
      <c r="F335">
        <v>32678</v>
      </c>
      <c r="G335">
        <v>13935</v>
      </c>
      <c r="H335">
        <v>13173</v>
      </c>
    </row>
    <row r="336" spans="1:8" x14ac:dyDescent="0.2">
      <c r="A336">
        <v>6162</v>
      </c>
      <c r="B336">
        <v>32767</v>
      </c>
      <c r="C336">
        <v>20061</v>
      </c>
      <c r="D336">
        <v>32767</v>
      </c>
      <c r="E336">
        <v>6162</v>
      </c>
      <c r="F336">
        <v>32678</v>
      </c>
      <c r="G336">
        <v>13935</v>
      </c>
      <c r="H336">
        <v>13173</v>
      </c>
    </row>
    <row r="337" spans="1:8" x14ac:dyDescent="0.2">
      <c r="A337">
        <v>12728</v>
      </c>
      <c r="B337">
        <v>32767</v>
      </c>
      <c r="C337">
        <v>14415</v>
      </c>
      <c r="D337">
        <v>32767</v>
      </c>
      <c r="E337">
        <v>6162</v>
      </c>
      <c r="F337">
        <v>32678</v>
      </c>
      <c r="G337">
        <v>13935</v>
      </c>
      <c r="H337">
        <v>13173</v>
      </c>
    </row>
    <row r="338" spans="1:8" x14ac:dyDescent="0.2">
      <c r="A338">
        <v>27530</v>
      </c>
      <c r="B338">
        <v>32767</v>
      </c>
      <c r="C338">
        <v>23124</v>
      </c>
      <c r="D338">
        <v>32767</v>
      </c>
      <c r="E338">
        <v>6162</v>
      </c>
      <c r="F338">
        <v>32678</v>
      </c>
      <c r="G338">
        <v>13935</v>
      </c>
      <c r="H338">
        <v>13173</v>
      </c>
    </row>
    <row r="339" spans="1:8" x14ac:dyDescent="0.2">
      <c r="A339">
        <v>32767</v>
      </c>
      <c r="B339">
        <v>32767</v>
      </c>
      <c r="C339">
        <v>32767</v>
      </c>
      <c r="D339">
        <v>32767</v>
      </c>
      <c r="E339">
        <v>6162</v>
      </c>
      <c r="F339">
        <v>32678</v>
      </c>
      <c r="G339">
        <v>13935</v>
      </c>
      <c r="H339">
        <v>13173</v>
      </c>
    </row>
    <row r="340" spans="1:8" x14ac:dyDescent="0.2">
      <c r="A340">
        <v>32767</v>
      </c>
      <c r="B340">
        <v>32453</v>
      </c>
      <c r="C340">
        <v>32767</v>
      </c>
      <c r="D340">
        <v>18728</v>
      </c>
      <c r="E340">
        <v>6162</v>
      </c>
      <c r="F340">
        <v>32453</v>
      </c>
      <c r="G340">
        <v>13935</v>
      </c>
      <c r="H340">
        <v>13173</v>
      </c>
    </row>
    <row r="341" spans="1:8" x14ac:dyDescent="0.2">
      <c r="A341">
        <v>32767</v>
      </c>
      <c r="B341">
        <v>32767</v>
      </c>
      <c r="C341">
        <v>32767</v>
      </c>
      <c r="D341">
        <v>13555</v>
      </c>
      <c r="E341">
        <v>6162</v>
      </c>
      <c r="F341">
        <v>32453</v>
      </c>
      <c r="G341">
        <v>13935</v>
      </c>
      <c r="H341">
        <v>13173</v>
      </c>
    </row>
    <row r="342" spans="1:8" x14ac:dyDescent="0.2">
      <c r="A342">
        <v>31059</v>
      </c>
      <c r="B342">
        <v>32767</v>
      </c>
      <c r="C342">
        <v>32767</v>
      </c>
      <c r="D342">
        <v>21900</v>
      </c>
      <c r="E342">
        <v>6162</v>
      </c>
      <c r="F342">
        <v>32453</v>
      </c>
      <c r="G342">
        <v>13935</v>
      </c>
      <c r="H342">
        <v>13173</v>
      </c>
    </row>
    <row r="343" spans="1:8" x14ac:dyDescent="0.2">
      <c r="A343">
        <v>11026</v>
      </c>
      <c r="B343">
        <v>32767</v>
      </c>
      <c r="C343">
        <v>28200</v>
      </c>
      <c r="D343">
        <v>32767</v>
      </c>
      <c r="E343">
        <v>6162</v>
      </c>
      <c r="F343">
        <v>32453</v>
      </c>
      <c r="G343">
        <v>13935</v>
      </c>
      <c r="H343">
        <v>13173</v>
      </c>
    </row>
    <row r="344" spans="1:8" x14ac:dyDescent="0.2">
      <c r="A344">
        <v>8476</v>
      </c>
      <c r="B344">
        <v>32767</v>
      </c>
      <c r="C344">
        <v>14457</v>
      </c>
      <c r="D344">
        <v>32767</v>
      </c>
      <c r="E344">
        <v>6162</v>
      </c>
      <c r="F344">
        <v>32453</v>
      </c>
      <c r="G344">
        <v>13935</v>
      </c>
      <c r="H344">
        <v>13173</v>
      </c>
    </row>
    <row r="345" spans="1:8" x14ac:dyDescent="0.2">
      <c r="A345">
        <v>19653</v>
      </c>
      <c r="B345">
        <v>32767</v>
      </c>
      <c r="C345">
        <v>18646</v>
      </c>
      <c r="D345">
        <v>32767</v>
      </c>
      <c r="E345">
        <v>6162</v>
      </c>
      <c r="F345">
        <v>32453</v>
      </c>
      <c r="G345">
        <v>13935</v>
      </c>
      <c r="H345">
        <v>13173</v>
      </c>
    </row>
    <row r="346" spans="1:8" x14ac:dyDescent="0.2">
      <c r="A346">
        <v>32767</v>
      </c>
      <c r="B346">
        <v>32767</v>
      </c>
      <c r="C346">
        <v>30376</v>
      </c>
      <c r="D346">
        <v>32767</v>
      </c>
      <c r="E346">
        <v>6162</v>
      </c>
      <c r="F346">
        <v>32453</v>
      </c>
      <c r="G346">
        <v>13935</v>
      </c>
      <c r="H346">
        <v>13173</v>
      </c>
    </row>
    <row r="347" spans="1:8" x14ac:dyDescent="0.2">
      <c r="A347">
        <v>32767</v>
      </c>
      <c r="B347">
        <v>32511</v>
      </c>
      <c r="C347">
        <v>32767</v>
      </c>
      <c r="D347">
        <v>27648</v>
      </c>
      <c r="E347">
        <v>6162</v>
      </c>
      <c r="F347">
        <v>32453</v>
      </c>
      <c r="G347">
        <v>13935</v>
      </c>
      <c r="H347">
        <v>13173</v>
      </c>
    </row>
    <row r="348" spans="1:8" x14ac:dyDescent="0.2">
      <c r="A348">
        <v>32767</v>
      </c>
      <c r="B348">
        <v>31658</v>
      </c>
      <c r="C348">
        <v>32767</v>
      </c>
      <c r="D348">
        <v>12742</v>
      </c>
      <c r="E348">
        <v>6162</v>
      </c>
      <c r="F348">
        <v>31658</v>
      </c>
      <c r="G348">
        <v>13935</v>
      </c>
      <c r="H348">
        <v>12742</v>
      </c>
    </row>
    <row r="349" spans="1:8" x14ac:dyDescent="0.2">
      <c r="A349">
        <v>32767</v>
      </c>
      <c r="B349">
        <v>32767</v>
      </c>
      <c r="C349">
        <v>32767</v>
      </c>
      <c r="D349">
        <v>17390</v>
      </c>
      <c r="E349">
        <v>6162</v>
      </c>
      <c r="F349">
        <v>31658</v>
      </c>
      <c r="G349">
        <v>13935</v>
      </c>
      <c r="H349">
        <v>12742</v>
      </c>
    </row>
    <row r="350" spans="1:8" x14ac:dyDescent="0.2">
      <c r="A350">
        <v>19794</v>
      </c>
      <c r="B350">
        <v>32767</v>
      </c>
      <c r="C350">
        <v>32767</v>
      </c>
      <c r="D350">
        <v>28036</v>
      </c>
      <c r="E350">
        <v>8476</v>
      </c>
      <c r="F350">
        <v>31658</v>
      </c>
      <c r="G350">
        <v>14457</v>
      </c>
      <c r="H350">
        <v>12742</v>
      </c>
    </row>
    <row r="351" spans="1:8" x14ac:dyDescent="0.2">
      <c r="A351">
        <v>6742</v>
      </c>
      <c r="B351">
        <v>32767</v>
      </c>
      <c r="C351">
        <v>19102</v>
      </c>
      <c r="D351">
        <v>32767</v>
      </c>
      <c r="E351">
        <v>6742</v>
      </c>
      <c r="F351">
        <v>31658</v>
      </c>
      <c r="G351">
        <v>14457</v>
      </c>
      <c r="H351">
        <v>12742</v>
      </c>
    </row>
    <row r="352" spans="1:8" x14ac:dyDescent="0.2">
      <c r="A352">
        <v>13668</v>
      </c>
      <c r="B352">
        <v>32767</v>
      </c>
      <c r="C352">
        <v>15685</v>
      </c>
      <c r="D352">
        <v>32767</v>
      </c>
      <c r="E352">
        <v>6742</v>
      </c>
      <c r="F352">
        <v>31658</v>
      </c>
      <c r="G352">
        <v>14457</v>
      </c>
      <c r="H352">
        <v>12742</v>
      </c>
    </row>
    <row r="353" spans="1:8" x14ac:dyDescent="0.2">
      <c r="A353">
        <v>29358</v>
      </c>
      <c r="B353">
        <v>32767</v>
      </c>
      <c r="C353">
        <v>24583</v>
      </c>
      <c r="D353">
        <v>32767</v>
      </c>
      <c r="E353">
        <v>6742</v>
      </c>
      <c r="F353">
        <v>31658</v>
      </c>
      <c r="G353">
        <v>14457</v>
      </c>
      <c r="H353">
        <v>12742</v>
      </c>
    </row>
    <row r="354" spans="1:8" x14ac:dyDescent="0.2">
      <c r="A354">
        <v>32767</v>
      </c>
      <c r="B354">
        <v>32767</v>
      </c>
      <c r="C354">
        <v>32767</v>
      </c>
      <c r="D354">
        <v>32767</v>
      </c>
      <c r="E354">
        <v>6742</v>
      </c>
      <c r="F354">
        <v>31658</v>
      </c>
      <c r="G354">
        <v>14457</v>
      </c>
      <c r="H354">
        <v>12742</v>
      </c>
    </row>
    <row r="355" spans="1:8" x14ac:dyDescent="0.2">
      <c r="A355">
        <v>32767</v>
      </c>
      <c r="B355">
        <v>32767</v>
      </c>
      <c r="C355">
        <v>32767</v>
      </c>
      <c r="D355">
        <v>17733</v>
      </c>
      <c r="E355">
        <v>6742</v>
      </c>
      <c r="F355">
        <v>31658</v>
      </c>
      <c r="G355">
        <v>14457</v>
      </c>
      <c r="H355">
        <v>12742</v>
      </c>
    </row>
    <row r="356" spans="1:8" x14ac:dyDescent="0.2">
      <c r="A356">
        <v>32767</v>
      </c>
      <c r="B356">
        <v>32767</v>
      </c>
      <c r="C356">
        <v>32767</v>
      </c>
      <c r="D356">
        <v>14119</v>
      </c>
      <c r="E356">
        <v>6742</v>
      </c>
      <c r="F356">
        <v>31658</v>
      </c>
      <c r="G356">
        <v>14457</v>
      </c>
      <c r="H356">
        <v>12742</v>
      </c>
    </row>
    <row r="357" spans="1:8" x14ac:dyDescent="0.2">
      <c r="A357">
        <v>28951</v>
      </c>
      <c r="B357">
        <v>32767</v>
      </c>
      <c r="C357">
        <v>32767</v>
      </c>
      <c r="D357">
        <v>22616</v>
      </c>
      <c r="E357">
        <v>6742</v>
      </c>
      <c r="F357">
        <v>31658</v>
      </c>
      <c r="G357">
        <v>14457</v>
      </c>
      <c r="H357">
        <v>12742</v>
      </c>
    </row>
    <row r="358" spans="1:8" x14ac:dyDescent="0.2">
      <c r="A358">
        <v>8974</v>
      </c>
      <c r="B358">
        <v>32767</v>
      </c>
      <c r="C358">
        <v>27191</v>
      </c>
      <c r="D358">
        <v>32767</v>
      </c>
      <c r="E358">
        <v>6742</v>
      </c>
      <c r="F358">
        <v>31658</v>
      </c>
      <c r="G358">
        <v>14457</v>
      </c>
      <c r="H358">
        <v>12742</v>
      </c>
    </row>
    <row r="359" spans="1:8" x14ac:dyDescent="0.2">
      <c r="A359">
        <v>9835</v>
      </c>
      <c r="B359">
        <v>32767</v>
      </c>
      <c r="C359">
        <v>14548</v>
      </c>
      <c r="D359">
        <v>32767</v>
      </c>
      <c r="E359">
        <v>6742</v>
      </c>
      <c r="F359">
        <v>31658</v>
      </c>
      <c r="G359">
        <v>14457</v>
      </c>
      <c r="H359">
        <v>12742</v>
      </c>
    </row>
    <row r="360" spans="1:8" x14ac:dyDescent="0.2">
      <c r="A360">
        <v>21448</v>
      </c>
      <c r="B360">
        <v>32767</v>
      </c>
      <c r="C360">
        <v>19840</v>
      </c>
      <c r="D360">
        <v>32767</v>
      </c>
      <c r="E360">
        <v>6742</v>
      </c>
      <c r="F360">
        <v>31658</v>
      </c>
      <c r="G360">
        <v>14457</v>
      </c>
      <c r="H360">
        <v>12742</v>
      </c>
    </row>
    <row r="361" spans="1:8" x14ac:dyDescent="0.2">
      <c r="A361">
        <v>32767</v>
      </c>
      <c r="B361">
        <v>32767</v>
      </c>
      <c r="C361">
        <v>32708</v>
      </c>
      <c r="D361">
        <v>32767</v>
      </c>
      <c r="E361">
        <v>6742</v>
      </c>
      <c r="F361">
        <v>31658</v>
      </c>
      <c r="G361">
        <v>14457</v>
      </c>
      <c r="H361">
        <v>12742</v>
      </c>
    </row>
    <row r="362" spans="1:8" x14ac:dyDescent="0.2">
      <c r="A362">
        <v>32767</v>
      </c>
      <c r="B362">
        <v>32767</v>
      </c>
      <c r="C362">
        <v>32767</v>
      </c>
      <c r="D362">
        <v>25598</v>
      </c>
      <c r="E362">
        <v>6742</v>
      </c>
      <c r="F362">
        <v>31658</v>
      </c>
      <c r="G362">
        <v>14457</v>
      </c>
      <c r="H362">
        <v>12742</v>
      </c>
    </row>
    <row r="363" spans="1:8" x14ac:dyDescent="0.2">
      <c r="A363">
        <v>32767</v>
      </c>
      <c r="B363">
        <v>32767</v>
      </c>
      <c r="C363">
        <v>32767</v>
      </c>
      <c r="D363">
        <v>12711</v>
      </c>
      <c r="E363">
        <v>6742</v>
      </c>
      <c r="F363">
        <v>31658</v>
      </c>
      <c r="G363">
        <v>14457</v>
      </c>
      <c r="H363">
        <v>12711</v>
      </c>
    </row>
    <row r="364" spans="1:8" x14ac:dyDescent="0.2">
      <c r="A364">
        <v>32767</v>
      </c>
      <c r="B364">
        <v>32767</v>
      </c>
      <c r="C364">
        <v>32767</v>
      </c>
      <c r="D364">
        <v>18351</v>
      </c>
      <c r="E364">
        <v>6742</v>
      </c>
      <c r="F364">
        <v>31658</v>
      </c>
      <c r="G364">
        <v>14457</v>
      </c>
      <c r="H364">
        <v>12711</v>
      </c>
    </row>
    <row r="365" spans="1:8" x14ac:dyDescent="0.2">
      <c r="A365">
        <v>16758</v>
      </c>
      <c r="B365">
        <v>32767</v>
      </c>
      <c r="C365">
        <v>32767</v>
      </c>
      <c r="D365">
        <v>30712</v>
      </c>
      <c r="E365">
        <v>6742</v>
      </c>
      <c r="F365">
        <v>31658</v>
      </c>
      <c r="G365">
        <v>14457</v>
      </c>
      <c r="H365">
        <v>12711</v>
      </c>
    </row>
    <row r="366" spans="1:8" x14ac:dyDescent="0.2">
      <c r="A366">
        <v>6681</v>
      </c>
      <c r="B366">
        <v>32767</v>
      </c>
      <c r="C366">
        <v>17234</v>
      </c>
      <c r="D366">
        <v>32767</v>
      </c>
      <c r="E366">
        <v>6681</v>
      </c>
      <c r="F366">
        <v>31658</v>
      </c>
      <c r="G366">
        <v>14457</v>
      </c>
      <c r="H366">
        <v>12711</v>
      </c>
    </row>
    <row r="367" spans="1:8" x14ac:dyDescent="0.2">
      <c r="A367">
        <v>14159</v>
      </c>
      <c r="B367">
        <v>32767</v>
      </c>
      <c r="C367">
        <v>16009</v>
      </c>
      <c r="D367">
        <v>32767</v>
      </c>
      <c r="E367">
        <v>6681</v>
      </c>
      <c r="F367">
        <v>31658</v>
      </c>
      <c r="G367">
        <v>14457</v>
      </c>
      <c r="H367">
        <v>12711</v>
      </c>
    </row>
    <row r="368" spans="1:8" x14ac:dyDescent="0.2">
      <c r="A368">
        <v>31087</v>
      </c>
      <c r="B368">
        <v>32767</v>
      </c>
      <c r="C368">
        <v>25347</v>
      </c>
      <c r="D368">
        <v>32767</v>
      </c>
      <c r="E368">
        <v>6681</v>
      </c>
      <c r="F368">
        <v>31658</v>
      </c>
      <c r="G368">
        <v>14457</v>
      </c>
      <c r="H368">
        <v>12711</v>
      </c>
    </row>
    <row r="369" spans="1:8" x14ac:dyDescent="0.2">
      <c r="A369">
        <v>32767</v>
      </c>
      <c r="B369">
        <v>32767</v>
      </c>
      <c r="C369">
        <v>32767</v>
      </c>
      <c r="D369">
        <v>32767</v>
      </c>
      <c r="E369">
        <v>6681</v>
      </c>
      <c r="F369">
        <v>31658</v>
      </c>
      <c r="G369">
        <v>14457</v>
      </c>
      <c r="H369">
        <v>12711</v>
      </c>
    </row>
    <row r="370" spans="1:8" x14ac:dyDescent="0.2">
      <c r="A370">
        <v>32767</v>
      </c>
      <c r="B370">
        <v>30314</v>
      </c>
      <c r="C370">
        <v>32767</v>
      </c>
      <c r="D370">
        <v>14994</v>
      </c>
      <c r="E370">
        <v>6681</v>
      </c>
      <c r="F370">
        <v>30314</v>
      </c>
      <c r="G370">
        <v>16009</v>
      </c>
      <c r="H370">
        <v>12711</v>
      </c>
    </row>
    <row r="371" spans="1:8" x14ac:dyDescent="0.2">
      <c r="A371">
        <v>32767</v>
      </c>
      <c r="B371">
        <v>32767</v>
      </c>
      <c r="C371">
        <v>32767</v>
      </c>
      <c r="D371">
        <v>14541</v>
      </c>
      <c r="E371">
        <v>6681</v>
      </c>
      <c r="F371">
        <v>30314</v>
      </c>
      <c r="G371">
        <v>16009</v>
      </c>
      <c r="H371">
        <v>12711</v>
      </c>
    </row>
    <row r="372" spans="1:8" x14ac:dyDescent="0.2">
      <c r="A372">
        <v>26242</v>
      </c>
      <c r="B372">
        <v>32767</v>
      </c>
      <c r="C372">
        <v>32767</v>
      </c>
      <c r="D372">
        <v>23257</v>
      </c>
      <c r="E372">
        <v>6681</v>
      </c>
      <c r="F372">
        <v>30314</v>
      </c>
      <c r="G372">
        <v>16009</v>
      </c>
      <c r="H372">
        <v>12711</v>
      </c>
    </row>
    <row r="373" spans="1:8" x14ac:dyDescent="0.2">
      <c r="A373">
        <v>6983</v>
      </c>
      <c r="B373">
        <v>32767</v>
      </c>
      <c r="C373">
        <v>24801</v>
      </c>
      <c r="D373">
        <v>32767</v>
      </c>
      <c r="E373">
        <v>6681</v>
      </c>
      <c r="F373">
        <v>30314</v>
      </c>
      <c r="G373">
        <v>16009</v>
      </c>
      <c r="H373">
        <v>12711</v>
      </c>
    </row>
    <row r="374" spans="1:8" x14ac:dyDescent="0.2">
      <c r="A374">
        <v>9869</v>
      </c>
      <c r="B374">
        <v>32767</v>
      </c>
      <c r="C374">
        <v>14899</v>
      </c>
      <c r="D374">
        <v>32767</v>
      </c>
      <c r="E374">
        <v>6681</v>
      </c>
      <c r="F374">
        <v>30314</v>
      </c>
      <c r="G374">
        <v>14899</v>
      </c>
      <c r="H374">
        <v>12711</v>
      </c>
    </row>
    <row r="375" spans="1:8" x14ac:dyDescent="0.2">
      <c r="A375">
        <v>22409</v>
      </c>
      <c r="B375">
        <v>32767</v>
      </c>
      <c r="C375">
        <v>20237</v>
      </c>
      <c r="D375">
        <v>32767</v>
      </c>
      <c r="E375">
        <v>6681</v>
      </c>
      <c r="F375">
        <v>30314</v>
      </c>
      <c r="G375">
        <v>14899</v>
      </c>
      <c r="H375">
        <v>12711</v>
      </c>
    </row>
    <row r="376" spans="1:8" x14ac:dyDescent="0.2">
      <c r="A376">
        <v>32767</v>
      </c>
      <c r="B376">
        <v>32767</v>
      </c>
      <c r="C376">
        <v>32767</v>
      </c>
      <c r="D376">
        <v>32767</v>
      </c>
      <c r="E376">
        <v>6681</v>
      </c>
      <c r="F376">
        <v>30314</v>
      </c>
      <c r="G376">
        <v>14899</v>
      </c>
      <c r="H376">
        <v>12711</v>
      </c>
    </row>
    <row r="377" spans="1:8" x14ac:dyDescent="0.2">
      <c r="A377">
        <v>32767</v>
      </c>
      <c r="B377">
        <v>32767</v>
      </c>
      <c r="C377">
        <v>32767</v>
      </c>
      <c r="D377">
        <v>23458</v>
      </c>
      <c r="E377">
        <v>6681</v>
      </c>
      <c r="F377">
        <v>30314</v>
      </c>
      <c r="G377">
        <v>14899</v>
      </c>
      <c r="H377">
        <v>12711</v>
      </c>
    </row>
    <row r="378" spans="1:8" x14ac:dyDescent="0.2">
      <c r="A378">
        <v>32767</v>
      </c>
      <c r="B378">
        <v>32767</v>
      </c>
      <c r="C378">
        <v>32767</v>
      </c>
      <c r="D378">
        <v>13443</v>
      </c>
      <c r="E378">
        <v>6681</v>
      </c>
      <c r="F378">
        <v>30314</v>
      </c>
      <c r="G378">
        <v>14899</v>
      </c>
      <c r="H378">
        <v>12711</v>
      </c>
    </row>
    <row r="379" spans="1:8" x14ac:dyDescent="0.2">
      <c r="A379">
        <v>32767</v>
      </c>
      <c r="B379">
        <v>32767</v>
      </c>
      <c r="C379">
        <v>32767</v>
      </c>
      <c r="D379">
        <v>18893</v>
      </c>
      <c r="E379">
        <v>6681</v>
      </c>
      <c r="F379">
        <v>30314</v>
      </c>
      <c r="G379">
        <v>14899</v>
      </c>
      <c r="H379">
        <v>12711</v>
      </c>
    </row>
    <row r="380" spans="1:8" x14ac:dyDescent="0.2">
      <c r="A380">
        <v>14310</v>
      </c>
      <c r="B380">
        <v>32767</v>
      </c>
      <c r="C380">
        <v>32767</v>
      </c>
      <c r="D380">
        <v>32304</v>
      </c>
      <c r="E380">
        <v>6681</v>
      </c>
      <c r="F380">
        <v>30314</v>
      </c>
      <c r="G380">
        <v>14899</v>
      </c>
      <c r="H380">
        <v>12711</v>
      </c>
    </row>
    <row r="381" spans="1:8" x14ac:dyDescent="0.2">
      <c r="A381">
        <v>6345</v>
      </c>
      <c r="B381">
        <v>32767</v>
      </c>
      <c r="C381">
        <v>16441</v>
      </c>
      <c r="D381">
        <v>32767</v>
      </c>
      <c r="E381">
        <v>6345</v>
      </c>
      <c r="F381">
        <v>30314</v>
      </c>
      <c r="G381">
        <v>14899</v>
      </c>
      <c r="H381">
        <v>12711</v>
      </c>
    </row>
    <row r="382" spans="1:8" x14ac:dyDescent="0.2">
      <c r="A382">
        <v>16215</v>
      </c>
      <c r="B382">
        <v>32767</v>
      </c>
      <c r="C382">
        <v>16978</v>
      </c>
      <c r="D382">
        <v>32767</v>
      </c>
      <c r="E382">
        <v>6345</v>
      </c>
      <c r="F382">
        <v>30314</v>
      </c>
      <c r="G382">
        <v>14899</v>
      </c>
      <c r="H382">
        <v>12711</v>
      </c>
    </row>
    <row r="383" spans="1:8" x14ac:dyDescent="0.2">
      <c r="A383">
        <v>32767</v>
      </c>
      <c r="B383">
        <v>32767</v>
      </c>
      <c r="C383">
        <v>26706</v>
      </c>
      <c r="D383">
        <v>32767</v>
      </c>
      <c r="E383">
        <v>6345</v>
      </c>
      <c r="F383">
        <v>30314</v>
      </c>
      <c r="G383">
        <v>14899</v>
      </c>
      <c r="H383">
        <v>12711</v>
      </c>
    </row>
    <row r="384" spans="1:8" x14ac:dyDescent="0.2">
      <c r="A384">
        <v>32767</v>
      </c>
      <c r="B384">
        <v>32767</v>
      </c>
      <c r="C384">
        <v>32767</v>
      </c>
      <c r="D384">
        <v>32767</v>
      </c>
      <c r="E384">
        <v>6345</v>
      </c>
      <c r="F384">
        <v>30314</v>
      </c>
      <c r="G384">
        <v>14899</v>
      </c>
      <c r="H384">
        <v>12711</v>
      </c>
    </row>
    <row r="385" spans="1:8" x14ac:dyDescent="0.2">
      <c r="A385">
        <v>32767</v>
      </c>
      <c r="B385">
        <v>32767</v>
      </c>
      <c r="C385">
        <v>32767</v>
      </c>
      <c r="D385">
        <v>13990</v>
      </c>
      <c r="E385">
        <v>6345</v>
      </c>
      <c r="F385">
        <v>30314</v>
      </c>
      <c r="G385">
        <v>14899</v>
      </c>
      <c r="H385">
        <v>12711</v>
      </c>
    </row>
    <row r="386" spans="1:8" x14ac:dyDescent="0.2">
      <c r="A386">
        <v>32767</v>
      </c>
      <c r="B386">
        <v>32767</v>
      </c>
      <c r="C386">
        <v>32767</v>
      </c>
      <c r="D386">
        <v>15595</v>
      </c>
      <c r="E386">
        <v>6345</v>
      </c>
      <c r="F386">
        <v>30314</v>
      </c>
      <c r="G386">
        <v>14899</v>
      </c>
      <c r="H386">
        <v>12711</v>
      </c>
    </row>
    <row r="387" spans="1:8" x14ac:dyDescent="0.2">
      <c r="A387">
        <v>24735</v>
      </c>
      <c r="B387">
        <v>32767</v>
      </c>
      <c r="C387">
        <v>32767</v>
      </c>
      <c r="D387">
        <v>24999</v>
      </c>
      <c r="E387">
        <v>6345</v>
      </c>
      <c r="F387">
        <v>30314</v>
      </c>
      <c r="G387">
        <v>14899</v>
      </c>
      <c r="H387">
        <v>12711</v>
      </c>
    </row>
    <row r="388" spans="1:8" x14ac:dyDescent="0.2">
      <c r="A388">
        <v>6479</v>
      </c>
      <c r="B388">
        <v>32767</v>
      </c>
      <c r="C388">
        <v>23458</v>
      </c>
      <c r="D388">
        <v>32767</v>
      </c>
      <c r="E388">
        <v>6345</v>
      </c>
      <c r="F388">
        <v>30314</v>
      </c>
      <c r="G388">
        <v>14899</v>
      </c>
      <c r="H388">
        <v>12711</v>
      </c>
    </row>
    <row r="389" spans="1:8" x14ac:dyDescent="0.2">
      <c r="A389">
        <v>11075</v>
      </c>
      <c r="B389">
        <v>32767</v>
      </c>
      <c r="C389">
        <v>14031</v>
      </c>
      <c r="D389">
        <v>32767</v>
      </c>
      <c r="E389">
        <v>6345</v>
      </c>
      <c r="F389">
        <v>30314</v>
      </c>
      <c r="G389">
        <v>14031</v>
      </c>
      <c r="H389">
        <v>12711</v>
      </c>
    </row>
    <row r="390" spans="1:8" x14ac:dyDescent="0.2">
      <c r="A390">
        <v>24277</v>
      </c>
      <c r="B390">
        <v>32767</v>
      </c>
      <c r="C390">
        <v>21441</v>
      </c>
      <c r="D390">
        <v>32767</v>
      </c>
      <c r="E390">
        <v>6345</v>
      </c>
      <c r="F390">
        <v>32765</v>
      </c>
      <c r="G390">
        <v>14031</v>
      </c>
      <c r="H390">
        <v>13990</v>
      </c>
    </row>
    <row r="391" spans="1:8" x14ac:dyDescent="0.2">
      <c r="A391">
        <v>32767</v>
      </c>
      <c r="B391">
        <v>32767</v>
      </c>
      <c r="C391">
        <v>32767</v>
      </c>
      <c r="D391">
        <v>32767</v>
      </c>
      <c r="E391">
        <v>6345</v>
      </c>
      <c r="F391">
        <v>32765</v>
      </c>
      <c r="G391">
        <v>14031</v>
      </c>
      <c r="H391">
        <v>13990</v>
      </c>
    </row>
    <row r="392" spans="1:8" x14ac:dyDescent="0.2">
      <c r="A392">
        <v>32767</v>
      </c>
      <c r="B392">
        <v>28917</v>
      </c>
      <c r="C392">
        <v>32767</v>
      </c>
      <c r="D392">
        <v>21246</v>
      </c>
      <c r="E392">
        <v>6345</v>
      </c>
      <c r="F392">
        <v>28917</v>
      </c>
      <c r="G392">
        <v>14031</v>
      </c>
      <c r="H392">
        <v>13990</v>
      </c>
    </row>
    <row r="393" spans="1:8" x14ac:dyDescent="0.2">
      <c r="A393">
        <v>32767</v>
      </c>
      <c r="B393">
        <v>32767</v>
      </c>
      <c r="C393">
        <v>32767</v>
      </c>
      <c r="D393">
        <v>12774</v>
      </c>
      <c r="E393">
        <v>6345</v>
      </c>
      <c r="F393">
        <v>28917</v>
      </c>
      <c r="G393">
        <v>14031</v>
      </c>
      <c r="H393">
        <v>12774</v>
      </c>
    </row>
    <row r="394" spans="1:8" x14ac:dyDescent="0.2">
      <c r="A394">
        <v>32767</v>
      </c>
      <c r="B394">
        <v>32767</v>
      </c>
      <c r="C394">
        <v>32767</v>
      </c>
      <c r="D394">
        <v>19377</v>
      </c>
      <c r="E394">
        <v>6345</v>
      </c>
      <c r="F394">
        <v>28917</v>
      </c>
      <c r="G394">
        <v>14031</v>
      </c>
      <c r="H394">
        <v>12774</v>
      </c>
    </row>
    <row r="395" spans="1:8" x14ac:dyDescent="0.2">
      <c r="A395">
        <v>13764</v>
      </c>
      <c r="B395">
        <v>32767</v>
      </c>
      <c r="C395">
        <v>31791</v>
      </c>
      <c r="D395">
        <v>32767</v>
      </c>
      <c r="E395">
        <v>6345</v>
      </c>
      <c r="F395">
        <v>28917</v>
      </c>
      <c r="G395">
        <v>14031</v>
      </c>
      <c r="H395">
        <v>12774</v>
      </c>
    </row>
    <row r="396" spans="1:8" x14ac:dyDescent="0.2">
      <c r="A396">
        <v>7322</v>
      </c>
      <c r="B396">
        <v>32767</v>
      </c>
      <c r="C396">
        <v>13496</v>
      </c>
      <c r="D396">
        <v>32767</v>
      </c>
      <c r="E396">
        <v>6345</v>
      </c>
      <c r="F396">
        <v>28917</v>
      </c>
      <c r="G396">
        <v>13496</v>
      </c>
      <c r="H396">
        <v>12774</v>
      </c>
    </row>
    <row r="397" spans="1:8" x14ac:dyDescent="0.2">
      <c r="A397">
        <v>17070</v>
      </c>
      <c r="B397">
        <v>32767</v>
      </c>
      <c r="C397">
        <v>17337</v>
      </c>
      <c r="D397">
        <v>32767</v>
      </c>
      <c r="E397">
        <v>6345</v>
      </c>
      <c r="F397">
        <v>28917</v>
      </c>
      <c r="G397">
        <v>13496</v>
      </c>
      <c r="H397">
        <v>12774</v>
      </c>
    </row>
    <row r="398" spans="1:8" x14ac:dyDescent="0.2">
      <c r="A398">
        <v>32767</v>
      </c>
      <c r="B398">
        <v>32767</v>
      </c>
      <c r="C398">
        <v>27918</v>
      </c>
      <c r="D398">
        <v>32767</v>
      </c>
      <c r="E398">
        <v>6345</v>
      </c>
      <c r="F398">
        <v>28917</v>
      </c>
      <c r="G398">
        <v>13496</v>
      </c>
      <c r="H398">
        <v>12774</v>
      </c>
    </row>
    <row r="399" spans="1:8" x14ac:dyDescent="0.2">
      <c r="A399">
        <v>32767</v>
      </c>
      <c r="B399">
        <v>32767</v>
      </c>
      <c r="C399">
        <v>32767</v>
      </c>
      <c r="D399">
        <v>30406</v>
      </c>
      <c r="E399">
        <v>6345</v>
      </c>
      <c r="F399">
        <v>28917</v>
      </c>
      <c r="G399">
        <v>13496</v>
      </c>
      <c r="H399">
        <v>12774</v>
      </c>
    </row>
    <row r="400" spans="1:8" x14ac:dyDescent="0.2">
      <c r="A400">
        <v>32767</v>
      </c>
      <c r="B400">
        <v>31480</v>
      </c>
      <c r="C400">
        <v>32767</v>
      </c>
      <c r="D400">
        <v>13368</v>
      </c>
      <c r="E400">
        <v>6345</v>
      </c>
      <c r="F400">
        <v>28917</v>
      </c>
      <c r="G400">
        <v>13496</v>
      </c>
      <c r="H400">
        <v>12774</v>
      </c>
    </row>
    <row r="401" spans="1:8" x14ac:dyDescent="0.2">
      <c r="A401">
        <v>32767</v>
      </c>
      <c r="B401">
        <v>32767</v>
      </c>
      <c r="C401">
        <v>32767</v>
      </c>
      <c r="D401">
        <v>16381</v>
      </c>
      <c r="E401">
        <v>6345</v>
      </c>
      <c r="F401">
        <v>28917</v>
      </c>
      <c r="G401">
        <v>13496</v>
      </c>
      <c r="H401">
        <v>12774</v>
      </c>
    </row>
    <row r="402" spans="1:8" x14ac:dyDescent="0.2">
      <c r="A402">
        <v>22294</v>
      </c>
      <c r="B402">
        <v>32767</v>
      </c>
      <c r="C402">
        <v>32767</v>
      </c>
      <c r="D402">
        <v>26197</v>
      </c>
      <c r="E402">
        <v>6345</v>
      </c>
      <c r="F402">
        <v>28917</v>
      </c>
      <c r="G402">
        <v>13496</v>
      </c>
      <c r="H402">
        <v>12774</v>
      </c>
    </row>
    <row r="403" spans="1:8" x14ac:dyDescent="0.2">
      <c r="A403">
        <v>6590</v>
      </c>
      <c r="B403">
        <v>32767</v>
      </c>
      <c r="C403">
        <v>21085</v>
      </c>
      <c r="D403">
        <v>32767</v>
      </c>
      <c r="E403">
        <v>6345</v>
      </c>
      <c r="F403">
        <v>28917</v>
      </c>
      <c r="G403">
        <v>13496</v>
      </c>
      <c r="H403">
        <v>12774</v>
      </c>
    </row>
    <row r="404" spans="1:8" x14ac:dyDescent="0.2">
      <c r="A404">
        <v>12147</v>
      </c>
      <c r="B404">
        <v>32767</v>
      </c>
      <c r="C404">
        <v>15771</v>
      </c>
      <c r="D404">
        <v>32767</v>
      </c>
      <c r="E404">
        <v>6345</v>
      </c>
      <c r="F404">
        <v>28917</v>
      </c>
      <c r="G404">
        <v>13496</v>
      </c>
      <c r="H404">
        <v>12774</v>
      </c>
    </row>
    <row r="405" spans="1:8" x14ac:dyDescent="0.2">
      <c r="A405">
        <v>25552</v>
      </c>
      <c r="B405">
        <v>32767</v>
      </c>
      <c r="C405">
        <v>22600</v>
      </c>
      <c r="D405">
        <v>32767</v>
      </c>
      <c r="E405">
        <v>6345</v>
      </c>
      <c r="F405">
        <v>28917</v>
      </c>
      <c r="G405">
        <v>13496</v>
      </c>
      <c r="H405">
        <v>12774</v>
      </c>
    </row>
    <row r="406" spans="1:8" x14ac:dyDescent="0.2">
      <c r="A406">
        <v>32767</v>
      </c>
      <c r="B406">
        <v>32767</v>
      </c>
      <c r="C406">
        <v>32767</v>
      </c>
      <c r="D406">
        <v>32767</v>
      </c>
      <c r="E406">
        <v>6345</v>
      </c>
      <c r="F406">
        <v>28917</v>
      </c>
      <c r="G406">
        <v>13496</v>
      </c>
      <c r="H406">
        <v>12774</v>
      </c>
    </row>
    <row r="407" spans="1:8" x14ac:dyDescent="0.2">
      <c r="A407">
        <v>32767</v>
      </c>
      <c r="B407">
        <v>32029</v>
      </c>
      <c r="C407">
        <v>32767</v>
      </c>
      <c r="D407">
        <v>19610</v>
      </c>
      <c r="E407">
        <v>6345</v>
      </c>
      <c r="F407">
        <v>28917</v>
      </c>
      <c r="G407">
        <v>13496</v>
      </c>
      <c r="H407">
        <v>12774</v>
      </c>
    </row>
    <row r="408" spans="1:8" x14ac:dyDescent="0.2">
      <c r="A408">
        <v>32767</v>
      </c>
      <c r="B408">
        <v>32767</v>
      </c>
      <c r="C408">
        <v>32767</v>
      </c>
      <c r="D408">
        <v>14285</v>
      </c>
      <c r="E408">
        <v>6345</v>
      </c>
      <c r="F408">
        <v>28917</v>
      </c>
      <c r="G408">
        <v>13496</v>
      </c>
      <c r="H408">
        <v>12774</v>
      </c>
    </row>
    <row r="409" spans="1:8" x14ac:dyDescent="0.2">
      <c r="A409">
        <v>31969</v>
      </c>
      <c r="B409">
        <v>32767</v>
      </c>
      <c r="C409">
        <v>32767</v>
      </c>
      <c r="D409">
        <v>20688</v>
      </c>
      <c r="E409">
        <v>6345</v>
      </c>
      <c r="F409">
        <v>28917</v>
      </c>
      <c r="G409">
        <v>13496</v>
      </c>
      <c r="H409">
        <v>12774</v>
      </c>
    </row>
    <row r="410" spans="1:8" x14ac:dyDescent="0.2">
      <c r="A410">
        <v>11603</v>
      </c>
      <c r="B410">
        <v>32767</v>
      </c>
      <c r="C410">
        <v>30063</v>
      </c>
      <c r="D410">
        <v>32767</v>
      </c>
      <c r="E410">
        <v>6590</v>
      </c>
      <c r="F410">
        <v>32029</v>
      </c>
      <c r="G410">
        <v>15771</v>
      </c>
      <c r="H410">
        <v>14285</v>
      </c>
    </row>
    <row r="411" spans="1:8" x14ac:dyDescent="0.2">
      <c r="A411">
        <v>7596</v>
      </c>
      <c r="B411">
        <v>32767</v>
      </c>
      <c r="C411">
        <v>14808</v>
      </c>
      <c r="D411">
        <v>32767</v>
      </c>
      <c r="E411">
        <v>6590</v>
      </c>
      <c r="F411">
        <v>32029</v>
      </c>
      <c r="G411">
        <v>14808</v>
      </c>
      <c r="H411">
        <v>14285</v>
      </c>
    </row>
    <row r="412" spans="1:8" x14ac:dyDescent="0.2">
      <c r="A412">
        <v>19081</v>
      </c>
      <c r="B412">
        <v>32767</v>
      </c>
      <c r="C412">
        <v>18942</v>
      </c>
      <c r="D412">
        <v>32767</v>
      </c>
      <c r="E412">
        <v>6590</v>
      </c>
      <c r="F412">
        <v>32029</v>
      </c>
      <c r="G412">
        <v>14808</v>
      </c>
      <c r="H412">
        <v>14285</v>
      </c>
    </row>
    <row r="413" spans="1:8" x14ac:dyDescent="0.2">
      <c r="A413">
        <v>32767</v>
      </c>
      <c r="B413">
        <v>32767</v>
      </c>
      <c r="C413">
        <v>29704</v>
      </c>
      <c r="D413">
        <v>32767</v>
      </c>
      <c r="E413">
        <v>6590</v>
      </c>
      <c r="F413">
        <v>32029</v>
      </c>
      <c r="G413">
        <v>14808</v>
      </c>
      <c r="H413">
        <v>14285</v>
      </c>
    </row>
    <row r="414" spans="1:8" x14ac:dyDescent="0.2">
      <c r="A414">
        <v>32767</v>
      </c>
      <c r="B414">
        <v>30833</v>
      </c>
      <c r="C414">
        <v>32767</v>
      </c>
      <c r="D414">
        <v>28436</v>
      </c>
      <c r="E414">
        <v>6590</v>
      </c>
      <c r="F414">
        <v>30833</v>
      </c>
      <c r="G414">
        <v>14808</v>
      </c>
      <c r="H414">
        <v>14285</v>
      </c>
    </row>
    <row r="415" spans="1:8" x14ac:dyDescent="0.2">
      <c r="A415">
        <v>32767</v>
      </c>
      <c r="B415">
        <v>28610</v>
      </c>
      <c r="C415">
        <v>32767</v>
      </c>
      <c r="D415">
        <v>12298</v>
      </c>
      <c r="E415">
        <v>6590</v>
      </c>
      <c r="F415">
        <v>28610</v>
      </c>
      <c r="G415">
        <v>14808</v>
      </c>
      <c r="H415">
        <v>12298</v>
      </c>
    </row>
    <row r="416" spans="1:8" x14ac:dyDescent="0.2">
      <c r="A416">
        <v>32767</v>
      </c>
      <c r="B416">
        <v>32767</v>
      </c>
      <c r="C416">
        <v>32767</v>
      </c>
      <c r="D416">
        <v>16652</v>
      </c>
      <c r="E416">
        <v>6590</v>
      </c>
      <c r="F416">
        <v>28610</v>
      </c>
      <c r="G416">
        <v>14808</v>
      </c>
      <c r="H416">
        <v>12298</v>
      </c>
    </row>
    <row r="417" spans="1:8" x14ac:dyDescent="0.2">
      <c r="A417">
        <v>19795</v>
      </c>
      <c r="B417">
        <v>32767</v>
      </c>
      <c r="C417">
        <v>32767</v>
      </c>
      <c r="D417">
        <v>28544</v>
      </c>
      <c r="E417">
        <v>6590</v>
      </c>
      <c r="F417">
        <v>28610</v>
      </c>
      <c r="G417">
        <v>14808</v>
      </c>
      <c r="H417">
        <v>12298</v>
      </c>
    </row>
    <row r="418" spans="1:8" x14ac:dyDescent="0.2">
      <c r="A418">
        <v>6230</v>
      </c>
      <c r="B418">
        <v>32767</v>
      </c>
      <c r="C418">
        <v>20175</v>
      </c>
      <c r="D418">
        <v>32767</v>
      </c>
      <c r="E418">
        <v>6230</v>
      </c>
      <c r="F418">
        <v>28610</v>
      </c>
      <c r="G418">
        <v>14808</v>
      </c>
      <c r="H418">
        <v>12298</v>
      </c>
    </row>
    <row r="419" spans="1:8" x14ac:dyDescent="0.2">
      <c r="A419">
        <v>13536</v>
      </c>
      <c r="B419">
        <v>32767</v>
      </c>
      <c r="C419">
        <v>16177</v>
      </c>
      <c r="D419">
        <v>32767</v>
      </c>
      <c r="E419">
        <v>6230</v>
      </c>
      <c r="F419">
        <v>28610</v>
      </c>
      <c r="G419">
        <v>14808</v>
      </c>
      <c r="H419">
        <v>12298</v>
      </c>
    </row>
    <row r="420" spans="1:8" x14ac:dyDescent="0.2">
      <c r="A420">
        <v>27664</v>
      </c>
      <c r="B420">
        <v>32767</v>
      </c>
      <c r="C420">
        <v>23905</v>
      </c>
      <c r="D420">
        <v>32767</v>
      </c>
      <c r="E420">
        <v>6230</v>
      </c>
      <c r="F420">
        <v>28610</v>
      </c>
      <c r="G420">
        <v>14808</v>
      </c>
      <c r="H420">
        <v>12298</v>
      </c>
    </row>
    <row r="421" spans="1:8" x14ac:dyDescent="0.2">
      <c r="A421">
        <v>32767</v>
      </c>
      <c r="B421">
        <v>32767</v>
      </c>
      <c r="C421">
        <v>32767</v>
      </c>
      <c r="D421">
        <v>32767</v>
      </c>
      <c r="E421">
        <v>6230</v>
      </c>
      <c r="F421">
        <v>28610</v>
      </c>
      <c r="G421">
        <v>14808</v>
      </c>
      <c r="H421">
        <v>12298</v>
      </c>
    </row>
    <row r="422" spans="1:8" x14ac:dyDescent="0.2">
      <c r="A422">
        <v>32767</v>
      </c>
      <c r="B422">
        <v>25447</v>
      </c>
      <c r="C422">
        <v>32767</v>
      </c>
      <c r="D422">
        <v>17070</v>
      </c>
      <c r="E422">
        <v>6230</v>
      </c>
      <c r="F422">
        <v>25447</v>
      </c>
      <c r="G422">
        <v>14808</v>
      </c>
      <c r="H422">
        <v>12298</v>
      </c>
    </row>
    <row r="423" spans="1:8" x14ac:dyDescent="0.2">
      <c r="A423">
        <v>32767</v>
      </c>
      <c r="B423">
        <v>31909</v>
      </c>
      <c r="C423">
        <v>32767</v>
      </c>
      <c r="D423">
        <v>14485</v>
      </c>
      <c r="E423">
        <v>6230</v>
      </c>
      <c r="F423">
        <v>25447</v>
      </c>
      <c r="G423">
        <v>14808</v>
      </c>
      <c r="H423">
        <v>12298</v>
      </c>
    </row>
    <row r="424" spans="1:8" x14ac:dyDescent="0.2">
      <c r="A424">
        <v>29805</v>
      </c>
      <c r="B424">
        <v>32767</v>
      </c>
      <c r="C424">
        <v>32767</v>
      </c>
      <c r="D424">
        <v>21638</v>
      </c>
      <c r="E424">
        <v>6230</v>
      </c>
      <c r="F424">
        <v>25447</v>
      </c>
      <c r="G424">
        <v>14808</v>
      </c>
      <c r="H424">
        <v>12298</v>
      </c>
    </row>
    <row r="425" spans="1:8" x14ac:dyDescent="0.2">
      <c r="A425">
        <v>9415</v>
      </c>
      <c r="B425">
        <v>32767</v>
      </c>
      <c r="C425">
        <v>28363</v>
      </c>
      <c r="D425">
        <v>32767</v>
      </c>
      <c r="E425">
        <v>6230</v>
      </c>
      <c r="F425">
        <v>25447</v>
      </c>
      <c r="G425">
        <v>14808</v>
      </c>
      <c r="H425">
        <v>12298</v>
      </c>
    </row>
    <row r="426" spans="1:8" x14ac:dyDescent="0.2">
      <c r="A426">
        <v>9018</v>
      </c>
      <c r="B426">
        <v>32767</v>
      </c>
      <c r="C426">
        <v>15072</v>
      </c>
      <c r="D426">
        <v>32767</v>
      </c>
      <c r="E426">
        <v>6230</v>
      </c>
      <c r="F426">
        <v>25447</v>
      </c>
      <c r="G426">
        <v>14808</v>
      </c>
      <c r="H426">
        <v>12298</v>
      </c>
    </row>
    <row r="427" spans="1:8" x14ac:dyDescent="0.2">
      <c r="A427">
        <v>20913</v>
      </c>
      <c r="B427">
        <v>32767</v>
      </c>
      <c r="C427">
        <v>19381</v>
      </c>
      <c r="D427">
        <v>32767</v>
      </c>
      <c r="E427">
        <v>6230</v>
      </c>
      <c r="F427">
        <v>25447</v>
      </c>
      <c r="G427">
        <v>14808</v>
      </c>
      <c r="H427">
        <v>12298</v>
      </c>
    </row>
    <row r="428" spans="1:8" x14ac:dyDescent="0.2">
      <c r="A428">
        <v>32767</v>
      </c>
      <c r="B428">
        <v>32767</v>
      </c>
      <c r="C428">
        <v>32395</v>
      </c>
      <c r="D428">
        <v>32767</v>
      </c>
      <c r="E428">
        <v>6230</v>
      </c>
      <c r="F428">
        <v>25447</v>
      </c>
      <c r="G428">
        <v>14808</v>
      </c>
      <c r="H428">
        <v>12298</v>
      </c>
    </row>
    <row r="429" spans="1:8" x14ac:dyDescent="0.2">
      <c r="A429">
        <v>32767</v>
      </c>
      <c r="B429">
        <v>32718</v>
      </c>
      <c r="C429">
        <v>32767</v>
      </c>
      <c r="D429">
        <v>26002</v>
      </c>
      <c r="E429">
        <v>6230</v>
      </c>
      <c r="F429">
        <v>25447</v>
      </c>
      <c r="G429">
        <v>14808</v>
      </c>
      <c r="H429">
        <v>12298</v>
      </c>
    </row>
    <row r="430" spans="1:8" x14ac:dyDescent="0.2">
      <c r="A430">
        <v>32767</v>
      </c>
      <c r="B430">
        <v>32025</v>
      </c>
      <c r="C430">
        <v>32767</v>
      </c>
      <c r="D430">
        <v>12764</v>
      </c>
      <c r="E430">
        <v>9018</v>
      </c>
      <c r="F430">
        <v>25447</v>
      </c>
      <c r="G430">
        <v>15072</v>
      </c>
      <c r="H430">
        <v>12764</v>
      </c>
    </row>
    <row r="431" spans="1:8" x14ac:dyDescent="0.2">
      <c r="A431">
        <v>32767</v>
      </c>
      <c r="B431">
        <v>32767</v>
      </c>
      <c r="C431">
        <v>32767</v>
      </c>
      <c r="D431">
        <v>18471</v>
      </c>
      <c r="E431">
        <v>9018</v>
      </c>
      <c r="F431">
        <v>25447</v>
      </c>
      <c r="G431">
        <v>15072</v>
      </c>
      <c r="H431">
        <v>12764</v>
      </c>
    </row>
    <row r="432" spans="1:8" x14ac:dyDescent="0.2">
      <c r="A432">
        <v>17444</v>
      </c>
      <c r="B432">
        <v>32767</v>
      </c>
      <c r="C432">
        <v>32767</v>
      </c>
      <c r="D432">
        <v>29951</v>
      </c>
      <c r="E432">
        <v>9018</v>
      </c>
      <c r="F432">
        <v>25447</v>
      </c>
      <c r="G432">
        <v>15072</v>
      </c>
      <c r="H432">
        <v>12764</v>
      </c>
    </row>
    <row r="433" spans="1:8" x14ac:dyDescent="0.2">
      <c r="A433">
        <v>6367</v>
      </c>
      <c r="B433">
        <v>32767</v>
      </c>
      <c r="C433">
        <v>17912</v>
      </c>
      <c r="D433">
        <v>32767</v>
      </c>
      <c r="E433">
        <v>6367</v>
      </c>
      <c r="F433">
        <v>25447</v>
      </c>
      <c r="G433">
        <v>15072</v>
      </c>
      <c r="H433">
        <v>12764</v>
      </c>
    </row>
    <row r="434" spans="1:8" x14ac:dyDescent="0.2">
      <c r="A434">
        <v>13797</v>
      </c>
      <c r="B434">
        <v>32767</v>
      </c>
      <c r="C434">
        <v>15913</v>
      </c>
      <c r="D434">
        <v>32767</v>
      </c>
      <c r="E434">
        <v>6367</v>
      </c>
      <c r="F434">
        <v>25447</v>
      </c>
      <c r="G434">
        <v>15072</v>
      </c>
      <c r="H434">
        <v>12764</v>
      </c>
    </row>
    <row r="435" spans="1:8" x14ac:dyDescent="0.2">
      <c r="A435">
        <v>30762</v>
      </c>
      <c r="B435">
        <v>32767</v>
      </c>
      <c r="C435">
        <v>25918</v>
      </c>
      <c r="D435">
        <v>32767</v>
      </c>
      <c r="E435">
        <v>6367</v>
      </c>
      <c r="F435">
        <v>25447</v>
      </c>
      <c r="G435">
        <v>15072</v>
      </c>
      <c r="H435">
        <v>12764</v>
      </c>
    </row>
    <row r="436" spans="1:8" x14ac:dyDescent="0.2">
      <c r="A436">
        <v>32767</v>
      </c>
      <c r="B436">
        <v>32767</v>
      </c>
      <c r="C436">
        <v>32767</v>
      </c>
      <c r="D436">
        <v>32767</v>
      </c>
      <c r="E436">
        <v>6367</v>
      </c>
      <c r="F436">
        <v>25447</v>
      </c>
      <c r="G436">
        <v>15072</v>
      </c>
      <c r="H436">
        <v>12764</v>
      </c>
    </row>
    <row r="437" spans="1:8" x14ac:dyDescent="0.2">
      <c r="A437">
        <v>32767</v>
      </c>
      <c r="B437">
        <v>30802</v>
      </c>
      <c r="C437">
        <v>32767</v>
      </c>
      <c r="D437">
        <v>17005</v>
      </c>
      <c r="E437">
        <v>6367</v>
      </c>
      <c r="F437">
        <v>25447</v>
      </c>
      <c r="G437">
        <v>15072</v>
      </c>
      <c r="H437">
        <v>12764</v>
      </c>
    </row>
    <row r="438" spans="1:8" x14ac:dyDescent="0.2">
      <c r="A438">
        <v>32767</v>
      </c>
      <c r="B438">
        <v>32767</v>
      </c>
      <c r="C438">
        <v>32767</v>
      </c>
      <c r="D438">
        <v>14513</v>
      </c>
      <c r="E438">
        <v>6367</v>
      </c>
      <c r="F438">
        <v>25447</v>
      </c>
      <c r="G438">
        <v>15072</v>
      </c>
      <c r="H438">
        <v>12764</v>
      </c>
    </row>
    <row r="439" spans="1:8" x14ac:dyDescent="0.2">
      <c r="A439">
        <v>27288</v>
      </c>
      <c r="B439">
        <v>32767</v>
      </c>
      <c r="C439">
        <v>32767</v>
      </c>
      <c r="D439">
        <v>23527</v>
      </c>
      <c r="E439">
        <v>6367</v>
      </c>
      <c r="F439">
        <v>25447</v>
      </c>
      <c r="G439">
        <v>15072</v>
      </c>
      <c r="H439">
        <v>12764</v>
      </c>
    </row>
    <row r="440" spans="1:8" x14ac:dyDescent="0.2">
      <c r="A440">
        <v>7715</v>
      </c>
      <c r="B440">
        <v>32767</v>
      </c>
      <c r="C440">
        <v>25633</v>
      </c>
      <c r="D440">
        <v>32767</v>
      </c>
      <c r="E440">
        <v>6367</v>
      </c>
      <c r="F440">
        <v>25447</v>
      </c>
      <c r="G440">
        <v>15072</v>
      </c>
      <c r="H440">
        <v>12764</v>
      </c>
    </row>
    <row r="441" spans="1:8" x14ac:dyDescent="0.2">
      <c r="A441">
        <v>10050</v>
      </c>
      <c r="B441">
        <v>32767</v>
      </c>
      <c r="C441">
        <v>14687</v>
      </c>
      <c r="D441">
        <v>32767</v>
      </c>
      <c r="E441">
        <v>6367</v>
      </c>
      <c r="F441">
        <v>25447</v>
      </c>
      <c r="G441">
        <v>14687</v>
      </c>
      <c r="H441">
        <v>12764</v>
      </c>
    </row>
    <row r="442" spans="1:8" x14ac:dyDescent="0.2">
      <c r="A442">
        <v>22566</v>
      </c>
      <c r="B442">
        <v>32767</v>
      </c>
      <c r="C442">
        <v>20345</v>
      </c>
      <c r="D442">
        <v>32767</v>
      </c>
      <c r="E442">
        <v>6367</v>
      </c>
      <c r="F442">
        <v>25447</v>
      </c>
      <c r="G442">
        <v>14687</v>
      </c>
      <c r="H442">
        <v>12764</v>
      </c>
    </row>
    <row r="443" spans="1:8" x14ac:dyDescent="0.2">
      <c r="A443">
        <v>32767</v>
      </c>
      <c r="B443">
        <v>32767</v>
      </c>
      <c r="C443">
        <v>32767</v>
      </c>
      <c r="D443">
        <v>32767</v>
      </c>
      <c r="E443">
        <v>6367</v>
      </c>
      <c r="F443">
        <v>25447</v>
      </c>
      <c r="G443">
        <v>14687</v>
      </c>
      <c r="H443">
        <v>12764</v>
      </c>
    </row>
    <row r="444" spans="1:8" x14ac:dyDescent="0.2">
      <c r="A444">
        <v>32767</v>
      </c>
      <c r="B444">
        <v>24490</v>
      </c>
      <c r="C444">
        <v>32767</v>
      </c>
      <c r="D444">
        <v>23617</v>
      </c>
      <c r="E444">
        <v>6367</v>
      </c>
      <c r="F444">
        <v>24490</v>
      </c>
      <c r="G444">
        <v>14687</v>
      </c>
      <c r="H444">
        <v>12764</v>
      </c>
    </row>
    <row r="445" spans="1:8" x14ac:dyDescent="0.2">
      <c r="A445">
        <v>32767</v>
      </c>
      <c r="B445">
        <v>27089</v>
      </c>
      <c r="C445">
        <v>32767</v>
      </c>
      <c r="D445">
        <v>12195</v>
      </c>
      <c r="E445">
        <v>6367</v>
      </c>
      <c r="F445">
        <v>24490</v>
      </c>
      <c r="G445">
        <v>14687</v>
      </c>
      <c r="H445">
        <v>12195</v>
      </c>
    </row>
    <row r="446" spans="1:8" x14ac:dyDescent="0.2">
      <c r="A446">
        <v>32767</v>
      </c>
      <c r="B446">
        <v>32767</v>
      </c>
      <c r="C446">
        <v>32767</v>
      </c>
      <c r="D446">
        <v>18918</v>
      </c>
      <c r="E446">
        <v>6367</v>
      </c>
      <c r="F446">
        <v>24490</v>
      </c>
      <c r="G446">
        <v>14687</v>
      </c>
      <c r="H446">
        <v>12195</v>
      </c>
    </row>
    <row r="447" spans="1:8" x14ac:dyDescent="0.2">
      <c r="A447">
        <v>15386</v>
      </c>
      <c r="B447">
        <v>32767</v>
      </c>
      <c r="C447">
        <v>32767</v>
      </c>
      <c r="D447">
        <v>32514</v>
      </c>
      <c r="E447">
        <v>6367</v>
      </c>
      <c r="F447">
        <v>24490</v>
      </c>
      <c r="G447">
        <v>14687</v>
      </c>
      <c r="H447">
        <v>12195</v>
      </c>
    </row>
    <row r="448" spans="1:8" x14ac:dyDescent="0.2">
      <c r="A448">
        <v>6704</v>
      </c>
      <c r="B448">
        <v>32767</v>
      </c>
      <c r="C448">
        <v>15898</v>
      </c>
      <c r="D448">
        <v>32767</v>
      </c>
      <c r="E448">
        <v>6367</v>
      </c>
      <c r="F448">
        <v>24490</v>
      </c>
      <c r="G448">
        <v>14687</v>
      </c>
      <c r="H448">
        <v>12195</v>
      </c>
    </row>
    <row r="449" spans="1:8" x14ac:dyDescent="0.2">
      <c r="A449">
        <v>15376</v>
      </c>
      <c r="B449">
        <v>32767</v>
      </c>
      <c r="C449">
        <v>16931</v>
      </c>
      <c r="D449">
        <v>32767</v>
      </c>
      <c r="E449">
        <v>6367</v>
      </c>
      <c r="F449">
        <v>24490</v>
      </c>
      <c r="G449">
        <v>14687</v>
      </c>
      <c r="H449">
        <v>12195</v>
      </c>
    </row>
    <row r="450" spans="1:8" x14ac:dyDescent="0.2">
      <c r="A450">
        <v>32767</v>
      </c>
      <c r="B450">
        <v>32767</v>
      </c>
      <c r="C450">
        <v>27469</v>
      </c>
      <c r="D450">
        <v>32767</v>
      </c>
      <c r="E450">
        <v>6704</v>
      </c>
      <c r="F450">
        <v>24490</v>
      </c>
      <c r="G450">
        <v>14687</v>
      </c>
      <c r="H450">
        <v>12195</v>
      </c>
    </row>
    <row r="451" spans="1:8" x14ac:dyDescent="0.2">
      <c r="A451">
        <v>32767</v>
      </c>
      <c r="B451">
        <v>32557</v>
      </c>
      <c r="C451">
        <v>32767</v>
      </c>
      <c r="D451">
        <v>32360</v>
      </c>
      <c r="E451">
        <v>6704</v>
      </c>
      <c r="F451">
        <v>24490</v>
      </c>
      <c r="G451">
        <v>14687</v>
      </c>
      <c r="H451">
        <v>12195</v>
      </c>
    </row>
    <row r="452" spans="1:8" x14ac:dyDescent="0.2">
      <c r="A452">
        <v>32767</v>
      </c>
      <c r="B452">
        <v>30087</v>
      </c>
      <c r="C452">
        <v>32767</v>
      </c>
      <c r="D452">
        <v>13970</v>
      </c>
      <c r="E452">
        <v>6704</v>
      </c>
      <c r="F452">
        <v>24490</v>
      </c>
      <c r="G452">
        <v>14687</v>
      </c>
      <c r="H452">
        <v>12195</v>
      </c>
    </row>
    <row r="453" spans="1:8" x14ac:dyDescent="0.2">
      <c r="A453">
        <v>32767</v>
      </c>
      <c r="B453">
        <v>32767</v>
      </c>
      <c r="C453">
        <v>32767</v>
      </c>
      <c r="D453">
        <v>15349</v>
      </c>
      <c r="E453">
        <v>6704</v>
      </c>
      <c r="F453">
        <v>24490</v>
      </c>
      <c r="G453">
        <v>14687</v>
      </c>
      <c r="H453">
        <v>12195</v>
      </c>
    </row>
    <row r="454" spans="1:8" x14ac:dyDescent="0.2">
      <c r="A454">
        <v>23846</v>
      </c>
      <c r="B454">
        <v>32767</v>
      </c>
      <c r="C454">
        <v>32767</v>
      </c>
      <c r="D454">
        <v>25796</v>
      </c>
      <c r="E454">
        <v>6704</v>
      </c>
      <c r="F454">
        <v>24490</v>
      </c>
      <c r="G454">
        <v>14687</v>
      </c>
      <c r="H454">
        <v>12195</v>
      </c>
    </row>
    <row r="455" spans="1:8" x14ac:dyDescent="0.2">
      <c r="A455">
        <v>6078</v>
      </c>
      <c r="B455">
        <v>32767</v>
      </c>
      <c r="C455">
        <v>22972</v>
      </c>
      <c r="D455">
        <v>32767</v>
      </c>
      <c r="E455">
        <v>6078</v>
      </c>
      <c r="F455">
        <v>24490</v>
      </c>
      <c r="G455">
        <v>14687</v>
      </c>
      <c r="H455">
        <v>12195</v>
      </c>
    </row>
    <row r="456" spans="1:8" x14ac:dyDescent="0.2">
      <c r="A456">
        <v>10697</v>
      </c>
      <c r="B456">
        <v>32767</v>
      </c>
      <c r="C456">
        <v>15023</v>
      </c>
      <c r="D456">
        <v>32767</v>
      </c>
      <c r="E456">
        <v>6078</v>
      </c>
      <c r="F456">
        <v>24490</v>
      </c>
      <c r="G456">
        <v>14687</v>
      </c>
      <c r="H456">
        <v>12195</v>
      </c>
    </row>
    <row r="457" spans="1:8" x14ac:dyDescent="0.2">
      <c r="A457">
        <v>25052</v>
      </c>
      <c r="B457">
        <v>32767</v>
      </c>
      <c r="C457">
        <v>21397</v>
      </c>
      <c r="D457">
        <v>32767</v>
      </c>
      <c r="E457">
        <v>6078</v>
      </c>
      <c r="F457">
        <v>24490</v>
      </c>
      <c r="G457">
        <v>14687</v>
      </c>
      <c r="H457">
        <v>12195</v>
      </c>
    </row>
    <row r="458" spans="1:8" x14ac:dyDescent="0.2">
      <c r="A458">
        <v>32767</v>
      </c>
      <c r="B458">
        <v>32767</v>
      </c>
      <c r="C458">
        <v>32767</v>
      </c>
      <c r="D458">
        <v>32767</v>
      </c>
      <c r="E458">
        <v>6078</v>
      </c>
      <c r="F458">
        <v>24490</v>
      </c>
      <c r="G458">
        <v>14687</v>
      </c>
      <c r="H458">
        <v>12195</v>
      </c>
    </row>
    <row r="459" spans="1:8" x14ac:dyDescent="0.2">
      <c r="A459">
        <v>32767</v>
      </c>
      <c r="B459">
        <v>28538</v>
      </c>
      <c r="C459">
        <v>32767</v>
      </c>
      <c r="D459">
        <v>21349</v>
      </c>
      <c r="E459">
        <v>6078</v>
      </c>
      <c r="F459">
        <v>24490</v>
      </c>
      <c r="G459">
        <v>14687</v>
      </c>
      <c r="H459">
        <v>12195</v>
      </c>
    </row>
    <row r="460" spans="1:8" x14ac:dyDescent="0.2">
      <c r="A460">
        <v>32767</v>
      </c>
      <c r="B460">
        <v>32767</v>
      </c>
      <c r="C460">
        <v>32767</v>
      </c>
      <c r="D460">
        <v>12883</v>
      </c>
      <c r="E460">
        <v>6078</v>
      </c>
      <c r="F460">
        <v>24490</v>
      </c>
      <c r="G460">
        <v>14687</v>
      </c>
      <c r="H460">
        <v>12195</v>
      </c>
    </row>
    <row r="461" spans="1:8" x14ac:dyDescent="0.2">
      <c r="A461">
        <v>32767</v>
      </c>
      <c r="B461">
        <v>32767</v>
      </c>
      <c r="C461">
        <v>32767</v>
      </c>
      <c r="D461">
        <v>20561</v>
      </c>
      <c r="E461">
        <v>6078</v>
      </c>
      <c r="F461">
        <v>24490</v>
      </c>
      <c r="G461">
        <v>14687</v>
      </c>
      <c r="H461">
        <v>12195</v>
      </c>
    </row>
    <row r="462" spans="1:8" x14ac:dyDescent="0.2">
      <c r="A462">
        <v>12851</v>
      </c>
      <c r="B462">
        <v>32767</v>
      </c>
      <c r="C462">
        <v>31747</v>
      </c>
      <c r="D462">
        <v>32767</v>
      </c>
      <c r="E462">
        <v>6078</v>
      </c>
      <c r="F462">
        <v>24490</v>
      </c>
      <c r="G462">
        <v>14687</v>
      </c>
      <c r="H462">
        <v>12195</v>
      </c>
    </row>
    <row r="463" spans="1:8" x14ac:dyDescent="0.2">
      <c r="A463">
        <v>8184</v>
      </c>
      <c r="B463">
        <v>32767</v>
      </c>
      <c r="C463">
        <v>14632</v>
      </c>
      <c r="D463">
        <v>32767</v>
      </c>
      <c r="E463">
        <v>6078</v>
      </c>
      <c r="F463">
        <v>24490</v>
      </c>
      <c r="G463">
        <v>14632</v>
      </c>
      <c r="H463">
        <v>12195</v>
      </c>
    </row>
    <row r="464" spans="1:8" x14ac:dyDescent="0.2">
      <c r="A464">
        <v>17584</v>
      </c>
      <c r="B464">
        <v>32767</v>
      </c>
      <c r="C464">
        <v>17816</v>
      </c>
      <c r="D464">
        <v>32767</v>
      </c>
      <c r="E464">
        <v>6078</v>
      </c>
      <c r="F464">
        <v>24490</v>
      </c>
      <c r="G464">
        <v>14632</v>
      </c>
      <c r="H464">
        <v>12195</v>
      </c>
    </row>
    <row r="465" spans="1:8" x14ac:dyDescent="0.2">
      <c r="A465">
        <v>32767</v>
      </c>
      <c r="B465">
        <v>32767</v>
      </c>
      <c r="C465">
        <v>29275</v>
      </c>
      <c r="D465">
        <v>32767</v>
      </c>
      <c r="E465">
        <v>6078</v>
      </c>
      <c r="F465">
        <v>24490</v>
      </c>
      <c r="G465">
        <v>14632</v>
      </c>
      <c r="H465">
        <v>12195</v>
      </c>
    </row>
    <row r="466" spans="1:8" x14ac:dyDescent="0.2">
      <c r="A466">
        <v>32767</v>
      </c>
      <c r="B466">
        <v>28811</v>
      </c>
      <c r="C466">
        <v>32767</v>
      </c>
      <c r="D466">
        <v>30217</v>
      </c>
      <c r="E466">
        <v>6078</v>
      </c>
      <c r="F466">
        <v>24490</v>
      </c>
      <c r="G466">
        <v>14632</v>
      </c>
      <c r="H466">
        <v>12195</v>
      </c>
    </row>
    <row r="467" spans="1:8" x14ac:dyDescent="0.2">
      <c r="A467">
        <v>32767</v>
      </c>
      <c r="B467">
        <v>26034</v>
      </c>
      <c r="C467">
        <v>32767</v>
      </c>
      <c r="D467">
        <v>12315</v>
      </c>
      <c r="E467">
        <v>6078</v>
      </c>
      <c r="F467">
        <v>24490</v>
      </c>
      <c r="G467">
        <v>14632</v>
      </c>
      <c r="H467">
        <v>12195</v>
      </c>
    </row>
    <row r="468" spans="1:8" x14ac:dyDescent="0.2">
      <c r="A468">
        <v>32767</v>
      </c>
      <c r="B468">
        <v>32767</v>
      </c>
      <c r="C468">
        <v>32767</v>
      </c>
      <c r="D468">
        <v>16930</v>
      </c>
      <c r="E468">
        <v>6078</v>
      </c>
      <c r="F468">
        <v>24490</v>
      </c>
      <c r="G468">
        <v>14632</v>
      </c>
      <c r="H468">
        <v>12195</v>
      </c>
    </row>
    <row r="469" spans="1:8" x14ac:dyDescent="0.2">
      <c r="A469">
        <v>21231</v>
      </c>
      <c r="B469">
        <v>32767</v>
      </c>
      <c r="C469">
        <v>32767</v>
      </c>
      <c r="D469">
        <v>27385</v>
      </c>
      <c r="E469">
        <v>6078</v>
      </c>
      <c r="F469">
        <v>24490</v>
      </c>
      <c r="G469">
        <v>14632</v>
      </c>
      <c r="H469">
        <v>12195</v>
      </c>
    </row>
    <row r="470" spans="1:8" x14ac:dyDescent="0.2">
      <c r="A470">
        <v>6583</v>
      </c>
      <c r="B470">
        <v>32767</v>
      </c>
      <c r="C470">
        <v>20011</v>
      </c>
      <c r="D470">
        <v>32767</v>
      </c>
      <c r="E470">
        <v>6583</v>
      </c>
      <c r="F470">
        <v>26034</v>
      </c>
      <c r="G470">
        <v>14632</v>
      </c>
      <c r="H470">
        <v>12315</v>
      </c>
    </row>
    <row r="471" spans="1:8" x14ac:dyDescent="0.2">
      <c r="A471">
        <v>12522</v>
      </c>
      <c r="B471">
        <v>32767</v>
      </c>
      <c r="C471">
        <v>15297</v>
      </c>
      <c r="D471">
        <v>32767</v>
      </c>
      <c r="E471">
        <v>6583</v>
      </c>
      <c r="F471">
        <v>26034</v>
      </c>
      <c r="G471">
        <v>14632</v>
      </c>
      <c r="H471">
        <v>12315</v>
      </c>
    </row>
    <row r="472" spans="1:8" x14ac:dyDescent="0.2">
      <c r="A472">
        <v>26921</v>
      </c>
      <c r="B472">
        <v>32767</v>
      </c>
      <c r="C472">
        <v>23345</v>
      </c>
      <c r="D472">
        <v>32767</v>
      </c>
      <c r="E472">
        <v>6583</v>
      </c>
      <c r="F472">
        <v>26034</v>
      </c>
      <c r="G472">
        <v>14632</v>
      </c>
      <c r="H472">
        <v>12315</v>
      </c>
    </row>
    <row r="473" spans="1:8" x14ac:dyDescent="0.2">
      <c r="A473">
        <v>32767</v>
      </c>
      <c r="B473">
        <v>32767</v>
      </c>
      <c r="C473">
        <v>32767</v>
      </c>
      <c r="D473">
        <v>32767</v>
      </c>
      <c r="E473">
        <v>6583</v>
      </c>
      <c r="F473">
        <v>26034</v>
      </c>
      <c r="G473">
        <v>14632</v>
      </c>
      <c r="H473">
        <v>12315</v>
      </c>
    </row>
    <row r="474" spans="1:8" x14ac:dyDescent="0.2">
      <c r="A474">
        <v>32767</v>
      </c>
      <c r="B474">
        <v>25220</v>
      </c>
      <c r="C474">
        <v>32767</v>
      </c>
      <c r="D474">
        <v>18763</v>
      </c>
      <c r="E474">
        <v>6583</v>
      </c>
      <c r="F474">
        <v>25220</v>
      </c>
      <c r="G474">
        <v>14632</v>
      </c>
      <c r="H474">
        <v>12315</v>
      </c>
    </row>
    <row r="475" spans="1:8" x14ac:dyDescent="0.2">
      <c r="A475">
        <v>32767</v>
      </c>
      <c r="B475">
        <v>31049</v>
      </c>
      <c r="C475">
        <v>32767</v>
      </c>
      <c r="D475">
        <v>13691</v>
      </c>
      <c r="E475">
        <v>6583</v>
      </c>
      <c r="F475">
        <v>25220</v>
      </c>
      <c r="G475">
        <v>14632</v>
      </c>
      <c r="H475">
        <v>12315</v>
      </c>
    </row>
    <row r="476" spans="1:8" x14ac:dyDescent="0.2">
      <c r="A476">
        <v>30781</v>
      </c>
      <c r="B476">
        <v>32767</v>
      </c>
      <c r="C476">
        <v>32767</v>
      </c>
      <c r="D476">
        <v>21717</v>
      </c>
      <c r="E476">
        <v>6583</v>
      </c>
      <c r="F476">
        <v>25220</v>
      </c>
      <c r="G476">
        <v>14632</v>
      </c>
      <c r="H476">
        <v>12315</v>
      </c>
    </row>
    <row r="477" spans="1:8" x14ac:dyDescent="0.2">
      <c r="A477">
        <v>10815</v>
      </c>
      <c r="B477">
        <v>32767</v>
      </c>
      <c r="C477">
        <v>29902</v>
      </c>
      <c r="D477">
        <v>32767</v>
      </c>
      <c r="E477">
        <v>6583</v>
      </c>
      <c r="F477">
        <v>25220</v>
      </c>
      <c r="G477">
        <v>14632</v>
      </c>
      <c r="H477">
        <v>12315</v>
      </c>
    </row>
    <row r="478" spans="1:8" x14ac:dyDescent="0.2">
      <c r="A478">
        <v>8750</v>
      </c>
      <c r="B478">
        <v>32767</v>
      </c>
      <c r="C478">
        <v>15240</v>
      </c>
      <c r="D478">
        <v>32767</v>
      </c>
      <c r="E478">
        <v>6583</v>
      </c>
      <c r="F478">
        <v>25220</v>
      </c>
      <c r="G478">
        <v>14632</v>
      </c>
      <c r="H478">
        <v>12315</v>
      </c>
    </row>
    <row r="479" spans="1:8" x14ac:dyDescent="0.2">
      <c r="A479">
        <v>19716</v>
      </c>
      <c r="B479">
        <v>32767</v>
      </c>
      <c r="C479">
        <v>18683</v>
      </c>
      <c r="D479">
        <v>32767</v>
      </c>
      <c r="E479">
        <v>6583</v>
      </c>
      <c r="F479">
        <v>25220</v>
      </c>
      <c r="G479">
        <v>14632</v>
      </c>
      <c r="H479">
        <v>12315</v>
      </c>
    </row>
    <row r="480" spans="1:8" x14ac:dyDescent="0.2">
      <c r="A480">
        <v>32767</v>
      </c>
      <c r="B480">
        <v>32767</v>
      </c>
      <c r="C480">
        <v>31059</v>
      </c>
      <c r="D480">
        <v>32767</v>
      </c>
      <c r="E480">
        <v>6583</v>
      </c>
      <c r="F480">
        <v>25220</v>
      </c>
      <c r="G480">
        <v>14632</v>
      </c>
      <c r="H480">
        <v>12315</v>
      </c>
    </row>
    <row r="481" spans="1:8" x14ac:dyDescent="0.2">
      <c r="A481">
        <v>32767</v>
      </c>
      <c r="B481">
        <v>29724</v>
      </c>
      <c r="C481">
        <v>32767</v>
      </c>
      <c r="D481">
        <v>27787</v>
      </c>
      <c r="E481">
        <v>6583</v>
      </c>
      <c r="F481">
        <v>25220</v>
      </c>
      <c r="G481">
        <v>14632</v>
      </c>
      <c r="H481">
        <v>12315</v>
      </c>
    </row>
    <row r="482" spans="1:8" x14ac:dyDescent="0.2">
      <c r="A482">
        <v>32767</v>
      </c>
      <c r="B482">
        <v>29612</v>
      </c>
      <c r="C482">
        <v>32767</v>
      </c>
      <c r="D482">
        <v>13255</v>
      </c>
      <c r="E482">
        <v>6583</v>
      </c>
      <c r="F482">
        <v>25220</v>
      </c>
      <c r="G482">
        <v>14632</v>
      </c>
      <c r="H482">
        <v>12315</v>
      </c>
    </row>
    <row r="483" spans="1:8" x14ac:dyDescent="0.2">
      <c r="A483">
        <v>32767</v>
      </c>
      <c r="B483">
        <v>32767</v>
      </c>
      <c r="C483">
        <v>32767</v>
      </c>
      <c r="D483">
        <v>17664</v>
      </c>
      <c r="E483">
        <v>6583</v>
      </c>
      <c r="F483">
        <v>25220</v>
      </c>
      <c r="G483">
        <v>14632</v>
      </c>
      <c r="H483">
        <v>12315</v>
      </c>
    </row>
    <row r="484" spans="1:8" x14ac:dyDescent="0.2">
      <c r="A484">
        <v>19043</v>
      </c>
      <c r="B484">
        <v>32767</v>
      </c>
      <c r="C484">
        <v>32767</v>
      </c>
      <c r="D484">
        <v>28750</v>
      </c>
      <c r="E484">
        <v>6583</v>
      </c>
      <c r="F484">
        <v>25220</v>
      </c>
      <c r="G484">
        <v>14632</v>
      </c>
      <c r="H484">
        <v>12315</v>
      </c>
    </row>
    <row r="485" spans="1:8" x14ac:dyDescent="0.2">
      <c r="A485">
        <v>6455</v>
      </c>
      <c r="B485">
        <v>32767</v>
      </c>
      <c r="C485">
        <v>19150</v>
      </c>
      <c r="D485">
        <v>32767</v>
      </c>
      <c r="E485">
        <v>6455</v>
      </c>
      <c r="F485">
        <v>25220</v>
      </c>
      <c r="G485">
        <v>14632</v>
      </c>
      <c r="H485">
        <v>12315</v>
      </c>
    </row>
    <row r="486" spans="1:8" x14ac:dyDescent="0.2">
      <c r="A486">
        <v>13515</v>
      </c>
      <c r="B486">
        <v>32767</v>
      </c>
      <c r="C486">
        <v>15192</v>
      </c>
      <c r="D486">
        <v>32767</v>
      </c>
      <c r="E486">
        <v>6455</v>
      </c>
      <c r="F486">
        <v>25220</v>
      </c>
      <c r="G486">
        <v>14632</v>
      </c>
      <c r="H486">
        <v>12315</v>
      </c>
    </row>
    <row r="487" spans="1:8" x14ac:dyDescent="0.2">
      <c r="A487">
        <v>29719</v>
      </c>
      <c r="B487">
        <v>32767</v>
      </c>
      <c r="C487">
        <v>24592</v>
      </c>
      <c r="D487">
        <v>32767</v>
      </c>
      <c r="E487">
        <v>6455</v>
      </c>
      <c r="F487">
        <v>25220</v>
      </c>
      <c r="G487">
        <v>14632</v>
      </c>
      <c r="H487">
        <v>12315</v>
      </c>
    </row>
    <row r="488" spans="1:8" x14ac:dyDescent="0.2">
      <c r="A488">
        <v>32767</v>
      </c>
      <c r="B488">
        <v>32767</v>
      </c>
      <c r="C488">
        <v>32767</v>
      </c>
      <c r="D488">
        <v>32767</v>
      </c>
      <c r="E488">
        <v>6455</v>
      </c>
      <c r="F488">
        <v>25220</v>
      </c>
      <c r="G488">
        <v>14632</v>
      </c>
      <c r="H488">
        <v>12315</v>
      </c>
    </row>
    <row r="489" spans="1:8" x14ac:dyDescent="0.2">
      <c r="A489">
        <v>32767</v>
      </c>
      <c r="B489">
        <v>27853</v>
      </c>
      <c r="C489">
        <v>32767</v>
      </c>
      <c r="D489">
        <v>16764</v>
      </c>
      <c r="E489">
        <v>6455</v>
      </c>
      <c r="F489">
        <v>25220</v>
      </c>
      <c r="G489">
        <v>14632</v>
      </c>
      <c r="H489">
        <v>12315</v>
      </c>
    </row>
    <row r="490" spans="1:8" x14ac:dyDescent="0.2">
      <c r="A490">
        <v>32767</v>
      </c>
      <c r="B490">
        <v>32767</v>
      </c>
      <c r="C490">
        <v>32767</v>
      </c>
      <c r="D490">
        <v>14792</v>
      </c>
      <c r="E490">
        <v>6455</v>
      </c>
      <c r="F490">
        <v>27853</v>
      </c>
      <c r="G490">
        <v>15192</v>
      </c>
      <c r="H490">
        <v>13255</v>
      </c>
    </row>
    <row r="491" spans="1:8" x14ac:dyDescent="0.2">
      <c r="A491">
        <v>28272</v>
      </c>
      <c r="B491">
        <v>32767</v>
      </c>
      <c r="C491">
        <v>32767</v>
      </c>
      <c r="D491">
        <v>23011</v>
      </c>
      <c r="E491">
        <v>6455</v>
      </c>
      <c r="F491">
        <v>27853</v>
      </c>
      <c r="G491">
        <v>15192</v>
      </c>
      <c r="H491">
        <v>13255</v>
      </c>
    </row>
    <row r="492" spans="1:8" x14ac:dyDescent="0.2">
      <c r="A492">
        <v>9018</v>
      </c>
      <c r="B492">
        <v>32767</v>
      </c>
      <c r="C492">
        <v>26921</v>
      </c>
      <c r="D492">
        <v>32767</v>
      </c>
      <c r="E492">
        <v>6455</v>
      </c>
      <c r="F492">
        <v>27853</v>
      </c>
      <c r="G492">
        <v>15192</v>
      </c>
      <c r="H492">
        <v>13255</v>
      </c>
    </row>
    <row r="493" spans="1:8" x14ac:dyDescent="0.2">
      <c r="A493">
        <v>9128</v>
      </c>
      <c r="B493">
        <v>32767</v>
      </c>
      <c r="C493">
        <v>14566</v>
      </c>
      <c r="D493">
        <v>32767</v>
      </c>
      <c r="E493">
        <v>6455</v>
      </c>
      <c r="F493">
        <v>27853</v>
      </c>
      <c r="G493">
        <v>14566</v>
      </c>
      <c r="H493">
        <v>13255</v>
      </c>
    </row>
    <row r="494" spans="1:8" x14ac:dyDescent="0.2">
      <c r="A494">
        <v>22074</v>
      </c>
      <c r="B494">
        <v>32767</v>
      </c>
      <c r="C494">
        <v>20627</v>
      </c>
      <c r="D494">
        <v>32767</v>
      </c>
      <c r="E494">
        <v>6455</v>
      </c>
      <c r="F494">
        <v>27853</v>
      </c>
      <c r="G494">
        <v>14566</v>
      </c>
      <c r="H494">
        <v>13255</v>
      </c>
    </row>
    <row r="495" spans="1:8" x14ac:dyDescent="0.2">
      <c r="A495">
        <v>32767</v>
      </c>
      <c r="B495">
        <v>32767</v>
      </c>
      <c r="C495">
        <v>32767</v>
      </c>
      <c r="D495">
        <v>32767</v>
      </c>
      <c r="E495">
        <v>6455</v>
      </c>
      <c r="F495">
        <v>27853</v>
      </c>
      <c r="G495">
        <v>14566</v>
      </c>
      <c r="H495">
        <v>13255</v>
      </c>
    </row>
    <row r="496" spans="1:8" x14ac:dyDescent="0.2">
      <c r="A496">
        <v>32767</v>
      </c>
      <c r="B496">
        <v>32767</v>
      </c>
      <c r="C496">
        <v>32767</v>
      </c>
      <c r="D496">
        <v>24833</v>
      </c>
      <c r="E496">
        <v>6455</v>
      </c>
      <c r="F496">
        <v>27853</v>
      </c>
      <c r="G496">
        <v>14566</v>
      </c>
      <c r="H496">
        <v>13255</v>
      </c>
    </row>
    <row r="497" spans="1:8" x14ac:dyDescent="0.2">
      <c r="A497">
        <v>32767</v>
      </c>
      <c r="B497">
        <v>32767</v>
      </c>
      <c r="C497">
        <v>32767</v>
      </c>
      <c r="D497">
        <v>13650</v>
      </c>
      <c r="E497">
        <v>6455</v>
      </c>
      <c r="F497">
        <v>27853</v>
      </c>
      <c r="G497">
        <v>14566</v>
      </c>
      <c r="H497">
        <v>13255</v>
      </c>
    </row>
    <row r="498" spans="1:8" x14ac:dyDescent="0.2">
      <c r="A498">
        <v>32767</v>
      </c>
      <c r="B498">
        <v>32767</v>
      </c>
      <c r="C498">
        <v>32767</v>
      </c>
      <c r="D498">
        <v>18377</v>
      </c>
      <c r="E498">
        <v>6455</v>
      </c>
      <c r="F498">
        <v>27853</v>
      </c>
      <c r="G498">
        <v>14566</v>
      </c>
      <c r="H498">
        <v>13255</v>
      </c>
    </row>
    <row r="499" spans="1:8" x14ac:dyDescent="0.2">
      <c r="A499">
        <v>15766</v>
      </c>
      <c r="B499">
        <v>32767</v>
      </c>
      <c r="C499">
        <v>32767</v>
      </c>
      <c r="D499">
        <v>31042</v>
      </c>
      <c r="E499">
        <v>6455</v>
      </c>
      <c r="F499">
        <v>27853</v>
      </c>
      <c r="G499">
        <v>14566</v>
      </c>
      <c r="H499">
        <v>13255</v>
      </c>
    </row>
    <row r="500" spans="1:8" x14ac:dyDescent="0.2">
      <c r="A500">
        <v>6756</v>
      </c>
      <c r="B500">
        <v>32767</v>
      </c>
      <c r="C500">
        <v>16318</v>
      </c>
      <c r="D500">
        <v>32767</v>
      </c>
      <c r="E500">
        <v>6455</v>
      </c>
      <c r="F500">
        <v>27853</v>
      </c>
      <c r="G500">
        <v>14566</v>
      </c>
      <c r="H500">
        <v>13255</v>
      </c>
    </row>
    <row r="501" spans="1:8" x14ac:dyDescent="0.2">
      <c r="A501">
        <v>15671</v>
      </c>
      <c r="B501">
        <v>32767</v>
      </c>
      <c r="C501">
        <v>17055</v>
      </c>
      <c r="D501">
        <v>32767</v>
      </c>
      <c r="E501">
        <v>6455</v>
      </c>
      <c r="F501">
        <v>27853</v>
      </c>
      <c r="G501">
        <v>14566</v>
      </c>
      <c r="H501">
        <v>13255</v>
      </c>
    </row>
    <row r="502" spans="1:8" x14ac:dyDescent="0.2">
      <c r="A502">
        <v>31876</v>
      </c>
      <c r="B502">
        <v>32767</v>
      </c>
      <c r="C502">
        <v>26359</v>
      </c>
      <c r="D502">
        <v>32767</v>
      </c>
      <c r="E502">
        <v>6455</v>
      </c>
      <c r="F502">
        <v>27853</v>
      </c>
      <c r="G502">
        <v>14566</v>
      </c>
      <c r="H502">
        <v>13255</v>
      </c>
    </row>
    <row r="503" spans="1:8" x14ac:dyDescent="0.2">
      <c r="A503">
        <v>32767</v>
      </c>
      <c r="B503">
        <v>32767</v>
      </c>
      <c r="C503">
        <v>32767</v>
      </c>
      <c r="D503">
        <v>32767</v>
      </c>
      <c r="E503">
        <v>6455</v>
      </c>
      <c r="F503">
        <v>27853</v>
      </c>
      <c r="G503">
        <v>14566</v>
      </c>
      <c r="H503">
        <v>13255</v>
      </c>
    </row>
    <row r="504" spans="1:8" x14ac:dyDescent="0.2">
      <c r="A504">
        <v>32767</v>
      </c>
      <c r="B504">
        <v>30282</v>
      </c>
      <c r="C504">
        <v>32767</v>
      </c>
      <c r="D504">
        <v>14944</v>
      </c>
      <c r="E504">
        <v>6455</v>
      </c>
      <c r="F504">
        <v>27853</v>
      </c>
      <c r="G504">
        <v>14566</v>
      </c>
      <c r="H504">
        <v>13255</v>
      </c>
    </row>
    <row r="505" spans="1:8" x14ac:dyDescent="0.2">
      <c r="A505">
        <v>32767</v>
      </c>
      <c r="B505">
        <v>32767</v>
      </c>
      <c r="C505">
        <v>32767</v>
      </c>
      <c r="D505">
        <v>15230</v>
      </c>
      <c r="E505">
        <v>6455</v>
      </c>
      <c r="F505">
        <v>27853</v>
      </c>
      <c r="G505">
        <v>14566</v>
      </c>
      <c r="H505">
        <v>13255</v>
      </c>
    </row>
    <row r="506" spans="1:8" x14ac:dyDescent="0.2">
      <c r="A506">
        <v>25094</v>
      </c>
      <c r="B506">
        <v>32767</v>
      </c>
      <c r="C506">
        <v>32767</v>
      </c>
      <c r="D506">
        <v>25049</v>
      </c>
      <c r="E506">
        <v>6455</v>
      </c>
      <c r="F506">
        <v>27853</v>
      </c>
      <c r="G506">
        <v>14566</v>
      </c>
      <c r="H506">
        <v>13255</v>
      </c>
    </row>
    <row r="507" spans="1:8" x14ac:dyDescent="0.2">
      <c r="A507">
        <v>6478</v>
      </c>
      <c r="B507">
        <v>32767</v>
      </c>
      <c r="C507">
        <v>23943</v>
      </c>
      <c r="D507">
        <v>32767</v>
      </c>
      <c r="E507">
        <v>6455</v>
      </c>
      <c r="F507">
        <v>27853</v>
      </c>
      <c r="G507">
        <v>14566</v>
      </c>
      <c r="H507">
        <v>13255</v>
      </c>
    </row>
    <row r="508" spans="1:8" x14ac:dyDescent="0.2">
      <c r="A508">
        <v>11084</v>
      </c>
      <c r="B508">
        <v>32767</v>
      </c>
      <c r="C508">
        <v>15292</v>
      </c>
      <c r="D508">
        <v>32767</v>
      </c>
      <c r="E508">
        <v>6455</v>
      </c>
      <c r="F508">
        <v>27853</v>
      </c>
      <c r="G508">
        <v>14566</v>
      </c>
      <c r="H508">
        <v>13255</v>
      </c>
    </row>
    <row r="509" spans="1:8" x14ac:dyDescent="0.2">
      <c r="A509">
        <v>23672</v>
      </c>
      <c r="B509">
        <v>32767</v>
      </c>
      <c r="C509">
        <v>21144</v>
      </c>
      <c r="D509">
        <v>32767</v>
      </c>
      <c r="E509">
        <v>6455</v>
      </c>
      <c r="F509">
        <v>27853</v>
      </c>
      <c r="G509">
        <v>14566</v>
      </c>
      <c r="H509">
        <v>13255</v>
      </c>
    </row>
    <row r="510" spans="1:8" x14ac:dyDescent="0.2">
      <c r="A510">
        <v>32767</v>
      </c>
      <c r="B510">
        <v>32767</v>
      </c>
      <c r="C510">
        <v>32767</v>
      </c>
      <c r="D510">
        <v>32767</v>
      </c>
      <c r="E510">
        <v>6478</v>
      </c>
      <c r="F510">
        <v>30282</v>
      </c>
      <c r="G510">
        <v>15292</v>
      </c>
      <c r="H510">
        <v>14944</v>
      </c>
    </row>
    <row r="511" spans="1:8" x14ac:dyDescent="0.2">
      <c r="A511">
        <v>32767</v>
      </c>
      <c r="B511">
        <v>29125</v>
      </c>
      <c r="C511">
        <v>32767</v>
      </c>
      <c r="D511">
        <v>22834</v>
      </c>
      <c r="E511">
        <v>6478</v>
      </c>
      <c r="F511">
        <v>29125</v>
      </c>
      <c r="G511">
        <v>15292</v>
      </c>
      <c r="H511">
        <v>14944</v>
      </c>
    </row>
    <row r="512" spans="1:8" x14ac:dyDescent="0.2">
      <c r="A512">
        <v>32767</v>
      </c>
      <c r="B512">
        <v>32767</v>
      </c>
      <c r="C512">
        <v>32767</v>
      </c>
      <c r="D512">
        <v>12675</v>
      </c>
      <c r="E512">
        <v>6478</v>
      </c>
      <c r="F512">
        <v>29125</v>
      </c>
      <c r="G512">
        <v>15292</v>
      </c>
      <c r="H512">
        <v>12675</v>
      </c>
    </row>
    <row r="513" spans="1:8" x14ac:dyDescent="0.2">
      <c r="A513">
        <v>32767</v>
      </c>
      <c r="B513">
        <v>32767</v>
      </c>
      <c r="C513">
        <v>32767</v>
      </c>
      <c r="D513">
        <v>20041</v>
      </c>
      <c r="E513">
        <v>6478</v>
      </c>
      <c r="F513">
        <v>29125</v>
      </c>
      <c r="G513">
        <v>15292</v>
      </c>
      <c r="H513">
        <v>12675</v>
      </c>
    </row>
    <row r="514" spans="1:8" x14ac:dyDescent="0.2">
      <c r="A514">
        <v>14252</v>
      </c>
      <c r="B514">
        <v>32767</v>
      </c>
      <c r="C514">
        <v>32396</v>
      </c>
      <c r="D514">
        <v>32767</v>
      </c>
      <c r="E514">
        <v>6478</v>
      </c>
      <c r="F514">
        <v>29125</v>
      </c>
      <c r="G514">
        <v>15292</v>
      </c>
      <c r="H514">
        <v>12675</v>
      </c>
    </row>
    <row r="515" spans="1:8" x14ac:dyDescent="0.2">
      <c r="A515">
        <v>7746</v>
      </c>
      <c r="B515">
        <v>32767</v>
      </c>
      <c r="C515">
        <v>15339</v>
      </c>
      <c r="D515">
        <v>32767</v>
      </c>
      <c r="E515">
        <v>6478</v>
      </c>
      <c r="F515">
        <v>29125</v>
      </c>
      <c r="G515">
        <v>15292</v>
      </c>
      <c r="H515">
        <v>12675</v>
      </c>
    </row>
    <row r="516" spans="1:8" x14ac:dyDescent="0.2">
      <c r="A516">
        <v>17388</v>
      </c>
      <c r="B516">
        <v>32767</v>
      </c>
      <c r="C516">
        <v>17017</v>
      </c>
      <c r="D516">
        <v>32767</v>
      </c>
      <c r="E516">
        <v>6478</v>
      </c>
      <c r="F516">
        <v>29125</v>
      </c>
      <c r="G516">
        <v>15292</v>
      </c>
      <c r="H516">
        <v>12675</v>
      </c>
    </row>
    <row r="517" spans="1:8" x14ac:dyDescent="0.2">
      <c r="A517">
        <v>32767</v>
      </c>
      <c r="B517">
        <v>32767</v>
      </c>
      <c r="C517">
        <v>28197</v>
      </c>
      <c r="D517">
        <v>32767</v>
      </c>
      <c r="E517">
        <v>6478</v>
      </c>
      <c r="F517">
        <v>29125</v>
      </c>
      <c r="G517">
        <v>15292</v>
      </c>
      <c r="H517">
        <v>12675</v>
      </c>
    </row>
    <row r="518" spans="1:8" x14ac:dyDescent="0.2">
      <c r="A518">
        <v>32767</v>
      </c>
      <c r="B518">
        <v>32767</v>
      </c>
      <c r="C518">
        <v>32767</v>
      </c>
      <c r="D518">
        <v>31008</v>
      </c>
      <c r="E518">
        <v>6478</v>
      </c>
      <c r="F518">
        <v>29125</v>
      </c>
      <c r="G518">
        <v>15292</v>
      </c>
      <c r="H518">
        <v>12675</v>
      </c>
    </row>
    <row r="519" spans="1:8" x14ac:dyDescent="0.2">
      <c r="A519">
        <v>32767</v>
      </c>
      <c r="B519">
        <v>32767</v>
      </c>
      <c r="C519">
        <v>32767</v>
      </c>
      <c r="D519">
        <v>12612</v>
      </c>
      <c r="E519">
        <v>6478</v>
      </c>
      <c r="F519">
        <v>29125</v>
      </c>
      <c r="G519">
        <v>15292</v>
      </c>
      <c r="H519">
        <v>12612</v>
      </c>
    </row>
    <row r="520" spans="1:8" x14ac:dyDescent="0.2">
      <c r="A520">
        <v>32767</v>
      </c>
      <c r="B520">
        <v>32767</v>
      </c>
      <c r="C520">
        <v>32767</v>
      </c>
      <c r="D520">
        <v>16035</v>
      </c>
      <c r="E520">
        <v>6478</v>
      </c>
      <c r="F520">
        <v>29125</v>
      </c>
      <c r="G520">
        <v>15292</v>
      </c>
      <c r="H520">
        <v>12612</v>
      </c>
    </row>
    <row r="521" spans="1:8" x14ac:dyDescent="0.2">
      <c r="A521">
        <v>22986</v>
      </c>
      <c r="B521">
        <v>32767</v>
      </c>
      <c r="C521">
        <v>32767</v>
      </c>
      <c r="D521">
        <v>26426</v>
      </c>
      <c r="E521">
        <v>6478</v>
      </c>
      <c r="F521">
        <v>29125</v>
      </c>
      <c r="G521">
        <v>15292</v>
      </c>
      <c r="H521">
        <v>12612</v>
      </c>
    </row>
    <row r="522" spans="1:8" x14ac:dyDescent="0.2">
      <c r="A522">
        <v>6375</v>
      </c>
      <c r="B522">
        <v>32767</v>
      </c>
      <c r="C522">
        <v>21428</v>
      </c>
      <c r="D522">
        <v>32767</v>
      </c>
      <c r="E522">
        <v>6375</v>
      </c>
      <c r="F522">
        <v>29125</v>
      </c>
      <c r="G522">
        <v>15292</v>
      </c>
      <c r="H522">
        <v>12612</v>
      </c>
    </row>
    <row r="523" spans="1:8" x14ac:dyDescent="0.2">
      <c r="A523">
        <v>11417</v>
      </c>
      <c r="B523">
        <v>32767</v>
      </c>
      <c r="C523">
        <v>15479</v>
      </c>
      <c r="D523">
        <v>32767</v>
      </c>
      <c r="E523">
        <v>6375</v>
      </c>
      <c r="F523">
        <v>29125</v>
      </c>
      <c r="G523">
        <v>15292</v>
      </c>
      <c r="H523">
        <v>12612</v>
      </c>
    </row>
    <row r="524" spans="1:8" x14ac:dyDescent="0.2">
      <c r="A524">
        <v>26177</v>
      </c>
      <c r="B524">
        <v>32767</v>
      </c>
      <c r="C524">
        <v>22715</v>
      </c>
      <c r="D524">
        <v>32767</v>
      </c>
      <c r="E524">
        <v>6375</v>
      </c>
      <c r="F524">
        <v>29125</v>
      </c>
      <c r="G524">
        <v>15292</v>
      </c>
      <c r="H524">
        <v>12612</v>
      </c>
    </row>
    <row r="525" spans="1:8" x14ac:dyDescent="0.2">
      <c r="A525">
        <v>32767</v>
      </c>
      <c r="B525">
        <v>32767</v>
      </c>
      <c r="C525">
        <v>32767</v>
      </c>
      <c r="D525">
        <v>32767</v>
      </c>
      <c r="E525">
        <v>6375</v>
      </c>
      <c r="F525">
        <v>29125</v>
      </c>
      <c r="G525">
        <v>15292</v>
      </c>
      <c r="H525">
        <v>12612</v>
      </c>
    </row>
    <row r="526" spans="1:8" x14ac:dyDescent="0.2">
      <c r="A526">
        <v>32767</v>
      </c>
      <c r="B526">
        <v>32767</v>
      </c>
      <c r="C526">
        <v>32767</v>
      </c>
      <c r="D526">
        <v>20778</v>
      </c>
      <c r="E526">
        <v>6375</v>
      </c>
      <c r="F526">
        <v>29125</v>
      </c>
      <c r="G526">
        <v>15292</v>
      </c>
      <c r="H526">
        <v>12612</v>
      </c>
    </row>
    <row r="527" spans="1:8" x14ac:dyDescent="0.2">
      <c r="A527">
        <v>32767</v>
      </c>
      <c r="B527">
        <v>32767</v>
      </c>
      <c r="C527">
        <v>32767</v>
      </c>
      <c r="D527">
        <v>14406</v>
      </c>
      <c r="E527">
        <v>6375</v>
      </c>
      <c r="F527">
        <v>29125</v>
      </c>
      <c r="G527">
        <v>15292</v>
      </c>
      <c r="H527">
        <v>12612</v>
      </c>
    </row>
    <row r="528" spans="1:8" x14ac:dyDescent="0.2">
      <c r="A528">
        <v>32765</v>
      </c>
      <c r="B528">
        <v>32767</v>
      </c>
      <c r="C528">
        <v>32767</v>
      </c>
      <c r="D528">
        <v>20340</v>
      </c>
      <c r="E528">
        <v>6375</v>
      </c>
      <c r="F528">
        <v>29125</v>
      </c>
      <c r="G528">
        <v>15292</v>
      </c>
      <c r="H528">
        <v>12612</v>
      </c>
    </row>
    <row r="529" spans="1:8" x14ac:dyDescent="0.2">
      <c r="A529">
        <v>11851</v>
      </c>
      <c r="B529">
        <v>32767</v>
      </c>
      <c r="C529">
        <v>30232</v>
      </c>
      <c r="D529">
        <v>32767</v>
      </c>
      <c r="E529">
        <v>6375</v>
      </c>
      <c r="F529">
        <v>29125</v>
      </c>
      <c r="G529">
        <v>15292</v>
      </c>
      <c r="H529">
        <v>12612</v>
      </c>
    </row>
    <row r="530" spans="1:8" x14ac:dyDescent="0.2">
      <c r="A530">
        <v>7945</v>
      </c>
      <c r="B530">
        <v>32767</v>
      </c>
      <c r="C530">
        <v>14408</v>
      </c>
      <c r="D530">
        <v>32767</v>
      </c>
      <c r="E530">
        <v>6375</v>
      </c>
      <c r="F530">
        <v>32765</v>
      </c>
      <c r="G530">
        <v>14408</v>
      </c>
      <c r="H530">
        <v>14406</v>
      </c>
    </row>
    <row r="531" spans="1:8" x14ac:dyDescent="0.2">
      <c r="A531">
        <v>19177</v>
      </c>
      <c r="B531">
        <v>32767</v>
      </c>
      <c r="C531">
        <v>18451</v>
      </c>
      <c r="D531">
        <v>32767</v>
      </c>
      <c r="E531">
        <v>6375</v>
      </c>
      <c r="F531">
        <v>32765</v>
      </c>
      <c r="G531">
        <v>14408</v>
      </c>
      <c r="H531">
        <v>14406</v>
      </c>
    </row>
    <row r="532" spans="1:8" x14ac:dyDescent="0.2">
      <c r="A532">
        <v>32767</v>
      </c>
      <c r="B532">
        <v>32767</v>
      </c>
      <c r="C532">
        <v>29682</v>
      </c>
      <c r="D532">
        <v>32767</v>
      </c>
      <c r="E532">
        <v>6375</v>
      </c>
      <c r="F532">
        <v>32765</v>
      </c>
      <c r="G532">
        <v>14408</v>
      </c>
      <c r="H532">
        <v>14406</v>
      </c>
    </row>
    <row r="533" spans="1:8" x14ac:dyDescent="0.2">
      <c r="A533">
        <v>32767</v>
      </c>
      <c r="B533">
        <v>32767</v>
      </c>
      <c r="C533">
        <v>32767</v>
      </c>
      <c r="D533">
        <v>28704</v>
      </c>
      <c r="E533">
        <v>6375</v>
      </c>
      <c r="F533">
        <v>32765</v>
      </c>
      <c r="G533">
        <v>14408</v>
      </c>
      <c r="H533">
        <v>14406</v>
      </c>
    </row>
    <row r="534" spans="1:8" x14ac:dyDescent="0.2">
      <c r="A534">
        <v>32767</v>
      </c>
      <c r="B534">
        <v>30953</v>
      </c>
      <c r="C534">
        <v>32767</v>
      </c>
      <c r="D534">
        <v>12866</v>
      </c>
      <c r="E534">
        <v>6375</v>
      </c>
      <c r="F534">
        <v>30953</v>
      </c>
      <c r="G534">
        <v>14408</v>
      </c>
      <c r="H534">
        <v>12866</v>
      </c>
    </row>
    <row r="535" spans="1:8" x14ac:dyDescent="0.2">
      <c r="A535">
        <v>32767</v>
      </c>
      <c r="B535">
        <v>32767</v>
      </c>
      <c r="C535">
        <v>32767</v>
      </c>
      <c r="D535">
        <v>17397</v>
      </c>
      <c r="E535">
        <v>6375</v>
      </c>
      <c r="F535">
        <v>30953</v>
      </c>
      <c r="G535">
        <v>14408</v>
      </c>
      <c r="H535">
        <v>12866</v>
      </c>
    </row>
    <row r="536" spans="1:8" x14ac:dyDescent="0.2">
      <c r="A536">
        <v>20032</v>
      </c>
      <c r="B536">
        <v>32767</v>
      </c>
      <c r="C536">
        <v>32767</v>
      </c>
      <c r="D536">
        <v>28725</v>
      </c>
      <c r="E536">
        <v>6375</v>
      </c>
      <c r="F536">
        <v>30953</v>
      </c>
      <c r="G536">
        <v>14408</v>
      </c>
      <c r="H536">
        <v>12866</v>
      </c>
    </row>
    <row r="537" spans="1:8" x14ac:dyDescent="0.2">
      <c r="A537">
        <v>6885</v>
      </c>
      <c r="B537">
        <v>32767</v>
      </c>
      <c r="C537">
        <v>18978</v>
      </c>
      <c r="D537">
        <v>32767</v>
      </c>
      <c r="E537">
        <v>6375</v>
      </c>
      <c r="F537">
        <v>30953</v>
      </c>
      <c r="G537">
        <v>14408</v>
      </c>
      <c r="H537">
        <v>12866</v>
      </c>
    </row>
    <row r="538" spans="1:8" x14ac:dyDescent="0.2">
      <c r="A538">
        <v>13095</v>
      </c>
      <c r="B538">
        <v>32767</v>
      </c>
      <c r="C538">
        <v>15383</v>
      </c>
      <c r="D538">
        <v>32767</v>
      </c>
      <c r="E538">
        <v>6375</v>
      </c>
      <c r="F538">
        <v>30953</v>
      </c>
      <c r="G538">
        <v>14408</v>
      </c>
      <c r="H538">
        <v>12866</v>
      </c>
    </row>
    <row r="539" spans="1:8" x14ac:dyDescent="0.2">
      <c r="A539">
        <v>29143</v>
      </c>
      <c r="B539">
        <v>32767</v>
      </c>
      <c r="C539">
        <v>23414</v>
      </c>
      <c r="D539">
        <v>32767</v>
      </c>
      <c r="E539">
        <v>6375</v>
      </c>
      <c r="F539">
        <v>30953</v>
      </c>
      <c r="G539">
        <v>14408</v>
      </c>
      <c r="H539">
        <v>12866</v>
      </c>
    </row>
    <row r="540" spans="1:8" x14ac:dyDescent="0.2">
      <c r="A540">
        <v>32767</v>
      </c>
      <c r="B540">
        <v>32767</v>
      </c>
      <c r="C540">
        <v>32767</v>
      </c>
      <c r="D540">
        <v>32767</v>
      </c>
      <c r="E540">
        <v>6375</v>
      </c>
      <c r="F540">
        <v>30953</v>
      </c>
      <c r="G540">
        <v>14408</v>
      </c>
      <c r="H540">
        <v>12866</v>
      </c>
    </row>
    <row r="541" spans="1:8" x14ac:dyDescent="0.2">
      <c r="A541">
        <v>32767</v>
      </c>
      <c r="B541">
        <v>30582</v>
      </c>
      <c r="C541">
        <v>32767</v>
      </c>
      <c r="D541">
        <v>17967</v>
      </c>
      <c r="E541">
        <v>6375</v>
      </c>
      <c r="F541">
        <v>30582</v>
      </c>
      <c r="G541">
        <v>14408</v>
      </c>
      <c r="H541">
        <v>12866</v>
      </c>
    </row>
    <row r="542" spans="1:8" x14ac:dyDescent="0.2">
      <c r="A542">
        <v>32767</v>
      </c>
      <c r="B542">
        <v>32767</v>
      </c>
      <c r="C542">
        <v>32767</v>
      </c>
      <c r="D542">
        <v>14603</v>
      </c>
      <c r="E542">
        <v>6375</v>
      </c>
      <c r="F542">
        <v>30582</v>
      </c>
      <c r="G542">
        <v>14408</v>
      </c>
      <c r="H542">
        <v>12866</v>
      </c>
    </row>
    <row r="543" spans="1:8" x14ac:dyDescent="0.2">
      <c r="A543">
        <v>29521</v>
      </c>
      <c r="B543">
        <v>32767</v>
      </c>
      <c r="C543">
        <v>32767</v>
      </c>
      <c r="D543">
        <v>22997</v>
      </c>
      <c r="E543">
        <v>6375</v>
      </c>
      <c r="F543">
        <v>30582</v>
      </c>
      <c r="G543">
        <v>14408</v>
      </c>
      <c r="H543">
        <v>12866</v>
      </c>
    </row>
    <row r="544" spans="1:8" x14ac:dyDescent="0.2">
      <c r="A544">
        <v>9478</v>
      </c>
      <c r="B544">
        <v>32767</v>
      </c>
      <c r="C544">
        <v>26317</v>
      </c>
      <c r="D544">
        <v>32767</v>
      </c>
      <c r="E544">
        <v>6375</v>
      </c>
      <c r="F544">
        <v>30582</v>
      </c>
      <c r="G544">
        <v>14408</v>
      </c>
      <c r="H544">
        <v>12866</v>
      </c>
    </row>
    <row r="545" spans="1:8" x14ac:dyDescent="0.2">
      <c r="A545">
        <v>8594</v>
      </c>
      <c r="B545">
        <v>32767</v>
      </c>
      <c r="C545">
        <v>13846</v>
      </c>
      <c r="D545">
        <v>32767</v>
      </c>
      <c r="E545">
        <v>6375</v>
      </c>
      <c r="F545">
        <v>30582</v>
      </c>
      <c r="G545">
        <v>13846</v>
      </c>
      <c r="H545">
        <v>12866</v>
      </c>
    </row>
    <row r="546" spans="1:8" x14ac:dyDescent="0.2">
      <c r="A546">
        <v>21274</v>
      </c>
      <c r="B546">
        <v>32767</v>
      </c>
      <c r="C546">
        <v>19977</v>
      </c>
      <c r="D546">
        <v>32767</v>
      </c>
      <c r="E546">
        <v>6375</v>
      </c>
      <c r="F546">
        <v>30582</v>
      </c>
      <c r="G546">
        <v>13846</v>
      </c>
      <c r="H546">
        <v>12866</v>
      </c>
    </row>
    <row r="547" spans="1:8" x14ac:dyDescent="0.2">
      <c r="A547">
        <v>32767</v>
      </c>
      <c r="B547">
        <v>32767</v>
      </c>
      <c r="C547">
        <v>32638</v>
      </c>
      <c r="D547">
        <v>32767</v>
      </c>
      <c r="E547">
        <v>6375</v>
      </c>
      <c r="F547">
        <v>30582</v>
      </c>
      <c r="G547">
        <v>13846</v>
      </c>
      <c r="H547">
        <v>12866</v>
      </c>
    </row>
    <row r="548" spans="1:8" x14ac:dyDescent="0.2">
      <c r="A548">
        <v>32767</v>
      </c>
      <c r="B548">
        <v>28392</v>
      </c>
      <c r="C548">
        <v>32767</v>
      </c>
      <c r="D548">
        <v>25640</v>
      </c>
      <c r="E548">
        <v>6375</v>
      </c>
      <c r="F548">
        <v>28392</v>
      </c>
      <c r="G548">
        <v>13846</v>
      </c>
      <c r="H548">
        <v>12866</v>
      </c>
    </row>
    <row r="549" spans="1:8" x14ac:dyDescent="0.2">
      <c r="A549">
        <v>32767</v>
      </c>
      <c r="B549">
        <v>29480</v>
      </c>
      <c r="C549">
        <v>32767</v>
      </c>
      <c r="D549">
        <v>13356</v>
      </c>
      <c r="E549">
        <v>6375</v>
      </c>
      <c r="F549">
        <v>28392</v>
      </c>
      <c r="G549">
        <v>13846</v>
      </c>
      <c r="H549">
        <v>12866</v>
      </c>
    </row>
    <row r="550" spans="1:8" x14ac:dyDescent="0.2">
      <c r="A550">
        <v>32767</v>
      </c>
      <c r="B550">
        <v>32767</v>
      </c>
      <c r="C550">
        <v>32767</v>
      </c>
      <c r="D550">
        <v>18854</v>
      </c>
      <c r="E550">
        <v>8594</v>
      </c>
      <c r="F550">
        <v>28392</v>
      </c>
      <c r="G550">
        <v>13846</v>
      </c>
      <c r="H550">
        <v>13356</v>
      </c>
    </row>
    <row r="551" spans="1:8" x14ac:dyDescent="0.2">
      <c r="A551">
        <v>16729</v>
      </c>
      <c r="B551">
        <v>32767</v>
      </c>
      <c r="C551">
        <v>32767</v>
      </c>
      <c r="D551">
        <v>30175</v>
      </c>
      <c r="E551">
        <v>8594</v>
      </c>
      <c r="F551">
        <v>28392</v>
      </c>
      <c r="G551">
        <v>13846</v>
      </c>
      <c r="H551">
        <v>13356</v>
      </c>
    </row>
    <row r="552" spans="1:8" x14ac:dyDescent="0.2">
      <c r="A552">
        <v>5924</v>
      </c>
      <c r="B552">
        <v>32767</v>
      </c>
      <c r="C552">
        <v>16797</v>
      </c>
      <c r="D552">
        <v>32767</v>
      </c>
      <c r="E552">
        <v>5924</v>
      </c>
      <c r="F552">
        <v>28392</v>
      </c>
      <c r="G552">
        <v>13846</v>
      </c>
      <c r="H552">
        <v>13356</v>
      </c>
    </row>
    <row r="553" spans="1:8" x14ac:dyDescent="0.2">
      <c r="A553">
        <v>14799</v>
      </c>
      <c r="B553">
        <v>32767</v>
      </c>
      <c r="C553">
        <v>16356</v>
      </c>
      <c r="D553">
        <v>32767</v>
      </c>
      <c r="E553">
        <v>5924</v>
      </c>
      <c r="F553">
        <v>28392</v>
      </c>
      <c r="G553">
        <v>13846</v>
      </c>
      <c r="H553">
        <v>13356</v>
      </c>
    </row>
    <row r="554" spans="1:8" x14ac:dyDescent="0.2">
      <c r="A554">
        <v>31732</v>
      </c>
      <c r="B554">
        <v>32767</v>
      </c>
      <c r="C554">
        <v>25501</v>
      </c>
      <c r="D554">
        <v>32767</v>
      </c>
      <c r="E554">
        <v>5924</v>
      </c>
      <c r="F554">
        <v>28392</v>
      </c>
      <c r="G554">
        <v>13846</v>
      </c>
      <c r="H554">
        <v>13356</v>
      </c>
    </row>
    <row r="555" spans="1:8" x14ac:dyDescent="0.2">
      <c r="A555">
        <v>32767</v>
      </c>
      <c r="B555">
        <v>32767</v>
      </c>
      <c r="C555">
        <v>32767</v>
      </c>
      <c r="D555">
        <v>32767</v>
      </c>
      <c r="E555">
        <v>5924</v>
      </c>
      <c r="F555">
        <v>28392</v>
      </c>
      <c r="G555">
        <v>13846</v>
      </c>
      <c r="H555">
        <v>13356</v>
      </c>
    </row>
    <row r="556" spans="1:8" x14ac:dyDescent="0.2">
      <c r="A556">
        <v>32767</v>
      </c>
      <c r="B556">
        <v>32767</v>
      </c>
      <c r="C556">
        <v>32767</v>
      </c>
      <c r="D556">
        <v>16339</v>
      </c>
      <c r="E556">
        <v>5924</v>
      </c>
      <c r="F556">
        <v>28392</v>
      </c>
      <c r="G556">
        <v>13846</v>
      </c>
      <c r="H556">
        <v>13356</v>
      </c>
    </row>
    <row r="557" spans="1:8" x14ac:dyDescent="0.2">
      <c r="A557">
        <v>32767</v>
      </c>
      <c r="B557">
        <v>32767</v>
      </c>
      <c r="C557">
        <v>32767</v>
      </c>
      <c r="D557">
        <v>15931</v>
      </c>
      <c r="E557">
        <v>5924</v>
      </c>
      <c r="F557">
        <v>28392</v>
      </c>
      <c r="G557">
        <v>13846</v>
      </c>
      <c r="H557">
        <v>13356</v>
      </c>
    </row>
    <row r="558" spans="1:8" x14ac:dyDescent="0.2">
      <c r="A558">
        <v>26075</v>
      </c>
      <c r="B558">
        <v>32767</v>
      </c>
      <c r="C558">
        <v>32767</v>
      </c>
      <c r="D558">
        <v>24532</v>
      </c>
      <c r="E558">
        <v>5924</v>
      </c>
      <c r="F558">
        <v>28392</v>
      </c>
      <c r="G558">
        <v>13846</v>
      </c>
      <c r="H558">
        <v>13356</v>
      </c>
    </row>
    <row r="559" spans="1:8" x14ac:dyDescent="0.2">
      <c r="A559">
        <v>7045</v>
      </c>
      <c r="B559">
        <v>32767</v>
      </c>
      <c r="C559">
        <v>23802</v>
      </c>
      <c r="D559">
        <v>32767</v>
      </c>
      <c r="E559">
        <v>5924</v>
      </c>
      <c r="F559">
        <v>28392</v>
      </c>
      <c r="G559">
        <v>13846</v>
      </c>
      <c r="H559">
        <v>13356</v>
      </c>
    </row>
    <row r="560" spans="1:8" x14ac:dyDescent="0.2">
      <c r="A560">
        <v>9969</v>
      </c>
      <c r="B560">
        <v>32767</v>
      </c>
      <c r="C560">
        <v>13590</v>
      </c>
      <c r="D560">
        <v>32767</v>
      </c>
      <c r="E560">
        <v>5924</v>
      </c>
      <c r="F560">
        <v>28392</v>
      </c>
      <c r="G560">
        <v>13590</v>
      </c>
      <c r="H560">
        <v>13356</v>
      </c>
    </row>
    <row r="561" spans="1:8" x14ac:dyDescent="0.2">
      <c r="A561">
        <v>24275</v>
      </c>
      <c r="B561">
        <v>32767</v>
      </c>
      <c r="C561">
        <v>20689</v>
      </c>
      <c r="D561">
        <v>32767</v>
      </c>
      <c r="E561">
        <v>5924</v>
      </c>
      <c r="F561">
        <v>28392</v>
      </c>
      <c r="G561">
        <v>13590</v>
      </c>
      <c r="H561">
        <v>13356</v>
      </c>
    </row>
    <row r="562" spans="1:8" x14ac:dyDescent="0.2">
      <c r="A562">
        <v>32767</v>
      </c>
      <c r="B562">
        <v>32767</v>
      </c>
      <c r="C562">
        <v>32767</v>
      </c>
      <c r="D562">
        <v>32767</v>
      </c>
      <c r="E562">
        <v>5924</v>
      </c>
      <c r="F562">
        <v>28392</v>
      </c>
      <c r="G562">
        <v>13590</v>
      </c>
      <c r="H562">
        <v>13356</v>
      </c>
    </row>
    <row r="563" spans="1:8" x14ac:dyDescent="0.2">
      <c r="A563">
        <v>32767</v>
      </c>
      <c r="B563">
        <v>29855</v>
      </c>
      <c r="C563">
        <v>32767</v>
      </c>
      <c r="D563">
        <v>22633</v>
      </c>
      <c r="E563">
        <v>5924</v>
      </c>
      <c r="F563">
        <v>28392</v>
      </c>
      <c r="G563">
        <v>13590</v>
      </c>
      <c r="H563">
        <v>13356</v>
      </c>
    </row>
    <row r="564" spans="1:8" x14ac:dyDescent="0.2">
      <c r="A564">
        <v>32767</v>
      </c>
      <c r="B564">
        <v>32767</v>
      </c>
      <c r="C564">
        <v>32767</v>
      </c>
      <c r="D564">
        <v>13599</v>
      </c>
      <c r="E564">
        <v>5924</v>
      </c>
      <c r="F564">
        <v>28392</v>
      </c>
      <c r="G564">
        <v>13590</v>
      </c>
      <c r="H564">
        <v>13356</v>
      </c>
    </row>
    <row r="565" spans="1:8" x14ac:dyDescent="0.2">
      <c r="A565">
        <v>32767</v>
      </c>
      <c r="B565">
        <v>32767</v>
      </c>
      <c r="C565">
        <v>32767</v>
      </c>
      <c r="D565">
        <v>20287</v>
      </c>
      <c r="E565">
        <v>5924</v>
      </c>
      <c r="F565">
        <v>28392</v>
      </c>
      <c r="G565">
        <v>13590</v>
      </c>
      <c r="H565">
        <v>13356</v>
      </c>
    </row>
    <row r="566" spans="1:8" x14ac:dyDescent="0.2">
      <c r="A566">
        <v>13174</v>
      </c>
      <c r="B566">
        <v>32767</v>
      </c>
      <c r="C566">
        <v>31909</v>
      </c>
      <c r="D566">
        <v>32543</v>
      </c>
      <c r="E566">
        <v>5924</v>
      </c>
      <c r="F566">
        <v>28392</v>
      </c>
      <c r="G566">
        <v>13590</v>
      </c>
      <c r="H566">
        <v>13356</v>
      </c>
    </row>
    <row r="567" spans="1:8" x14ac:dyDescent="0.2">
      <c r="A567">
        <v>6287</v>
      </c>
      <c r="B567">
        <v>32767</v>
      </c>
      <c r="C567">
        <v>13855</v>
      </c>
      <c r="D567">
        <v>32767</v>
      </c>
      <c r="E567">
        <v>5924</v>
      </c>
      <c r="F567">
        <v>28392</v>
      </c>
      <c r="G567">
        <v>13590</v>
      </c>
      <c r="H567">
        <v>13356</v>
      </c>
    </row>
    <row r="568" spans="1:8" x14ac:dyDescent="0.2">
      <c r="A568">
        <v>17300</v>
      </c>
      <c r="B568">
        <v>32767</v>
      </c>
      <c r="C568">
        <v>17001</v>
      </c>
      <c r="D568">
        <v>32767</v>
      </c>
      <c r="E568">
        <v>5924</v>
      </c>
      <c r="F568">
        <v>28392</v>
      </c>
      <c r="G568">
        <v>13590</v>
      </c>
      <c r="H568">
        <v>13356</v>
      </c>
    </row>
    <row r="569" spans="1:8" x14ac:dyDescent="0.2">
      <c r="A569">
        <v>32767</v>
      </c>
      <c r="B569">
        <v>32767</v>
      </c>
      <c r="C569">
        <v>28231</v>
      </c>
      <c r="D569">
        <v>32767</v>
      </c>
      <c r="E569">
        <v>5924</v>
      </c>
      <c r="F569">
        <v>28392</v>
      </c>
      <c r="G569">
        <v>13590</v>
      </c>
      <c r="H569">
        <v>13356</v>
      </c>
    </row>
    <row r="570" spans="1:8" x14ac:dyDescent="0.2">
      <c r="A570">
        <v>32767</v>
      </c>
      <c r="B570">
        <v>32767</v>
      </c>
      <c r="C570">
        <v>32767</v>
      </c>
      <c r="D570">
        <v>31375</v>
      </c>
      <c r="E570">
        <v>6287</v>
      </c>
      <c r="F570">
        <v>29855</v>
      </c>
      <c r="G570">
        <v>13855</v>
      </c>
      <c r="H570">
        <v>13599</v>
      </c>
    </row>
    <row r="571" spans="1:8" x14ac:dyDescent="0.2">
      <c r="A571">
        <v>32767</v>
      </c>
      <c r="B571">
        <v>32767</v>
      </c>
      <c r="C571">
        <v>32767</v>
      </c>
      <c r="D571">
        <v>13765</v>
      </c>
      <c r="E571">
        <v>6287</v>
      </c>
      <c r="F571">
        <v>29855</v>
      </c>
      <c r="G571">
        <v>13855</v>
      </c>
      <c r="H571">
        <v>13599</v>
      </c>
    </row>
    <row r="572" spans="1:8" x14ac:dyDescent="0.2">
      <c r="A572">
        <v>32767</v>
      </c>
      <c r="B572">
        <v>32767</v>
      </c>
      <c r="C572">
        <v>32767</v>
      </c>
      <c r="D572">
        <v>15790</v>
      </c>
      <c r="E572">
        <v>6287</v>
      </c>
      <c r="F572">
        <v>29855</v>
      </c>
      <c r="G572">
        <v>13855</v>
      </c>
      <c r="H572">
        <v>13599</v>
      </c>
    </row>
    <row r="573" spans="1:8" x14ac:dyDescent="0.2">
      <c r="A573">
        <v>22699</v>
      </c>
      <c r="B573">
        <v>32767</v>
      </c>
      <c r="C573">
        <v>32767</v>
      </c>
      <c r="D573">
        <v>27085</v>
      </c>
      <c r="E573">
        <v>6287</v>
      </c>
      <c r="F573">
        <v>29855</v>
      </c>
      <c r="G573">
        <v>13855</v>
      </c>
      <c r="H573">
        <v>13599</v>
      </c>
    </row>
    <row r="574" spans="1:8" x14ac:dyDescent="0.2">
      <c r="A574">
        <v>6923</v>
      </c>
      <c r="B574">
        <v>32767</v>
      </c>
      <c r="C574">
        <v>21312</v>
      </c>
      <c r="D574">
        <v>32767</v>
      </c>
      <c r="E574">
        <v>6287</v>
      </c>
      <c r="F574">
        <v>29855</v>
      </c>
      <c r="G574">
        <v>13855</v>
      </c>
      <c r="H574">
        <v>13599</v>
      </c>
    </row>
    <row r="575" spans="1:8" x14ac:dyDescent="0.2">
      <c r="A575">
        <v>12040</v>
      </c>
      <c r="B575">
        <v>32767</v>
      </c>
      <c r="C575">
        <v>14434</v>
      </c>
      <c r="D575">
        <v>32767</v>
      </c>
      <c r="E575">
        <v>6287</v>
      </c>
      <c r="F575">
        <v>29855</v>
      </c>
      <c r="G575">
        <v>13855</v>
      </c>
      <c r="H575">
        <v>13599</v>
      </c>
    </row>
    <row r="576" spans="1:8" x14ac:dyDescent="0.2">
      <c r="A576">
        <v>26915</v>
      </c>
      <c r="B576">
        <v>32767</v>
      </c>
      <c r="C576">
        <v>22850</v>
      </c>
      <c r="D576">
        <v>32767</v>
      </c>
      <c r="E576">
        <v>6287</v>
      </c>
      <c r="F576">
        <v>29855</v>
      </c>
      <c r="G576">
        <v>13855</v>
      </c>
      <c r="H576">
        <v>13599</v>
      </c>
    </row>
    <row r="577" spans="1:8" x14ac:dyDescent="0.2">
      <c r="A577">
        <v>32767</v>
      </c>
      <c r="B577">
        <v>32767</v>
      </c>
      <c r="C577">
        <v>32767</v>
      </c>
      <c r="D577">
        <v>32767</v>
      </c>
      <c r="E577">
        <v>6287</v>
      </c>
      <c r="F577">
        <v>29855</v>
      </c>
      <c r="G577">
        <v>13855</v>
      </c>
      <c r="H577">
        <v>13599</v>
      </c>
    </row>
    <row r="578" spans="1:8" x14ac:dyDescent="0.2">
      <c r="A578">
        <v>32767</v>
      </c>
      <c r="B578">
        <v>32073</v>
      </c>
      <c r="C578">
        <v>32767</v>
      </c>
      <c r="D578">
        <v>19768</v>
      </c>
      <c r="E578">
        <v>6287</v>
      </c>
      <c r="F578">
        <v>29855</v>
      </c>
      <c r="G578">
        <v>13855</v>
      </c>
      <c r="H578">
        <v>13599</v>
      </c>
    </row>
    <row r="579" spans="1:8" x14ac:dyDescent="0.2">
      <c r="A579">
        <v>32767</v>
      </c>
      <c r="B579">
        <v>32767</v>
      </c>
      <c r="C579">
        <v>32767</v>
      </c>
      <c r="D579">
        <v>14033</v>
      </c>
      <c r="E579">
        <v>6287</v>
      </c>
      <c r="F579">
        <v>29855</v>
      </c>
      <c r="G579">
        <v>13855</v>
      </c>
      <c r="H579">
        <v>13599</v>
      </c>
    </row>
    <row r="580" spans="1:8" x14ac:dyDescent="0.2">
      <c r="A580">
        <v>32518</v>
      </c>
      <c r="B580">
        <v>32767</v>
      </c>
      <c r="C580">
        <v>32767</v>
      </c>
      <c r="D580">
        <v>21764</v>
      </c>
      <c r="E580">
        <v>6287</v>
      </c>
      <c r="F580">
        <v>29855</v>
      </c>
      <c r="G580">
        <v>13855</v>
      </c>
      <c r="H580">
        <v>13599</v>
      </c>
    </row>
    <row r="581" spans="1:8" x14ac:dyDescent="0.2">
      <c r="A581">
        <v>11907</v>
      </c>
      <c r="B581">
        <v>32767</v>
      </c>
      <c r="C581">
        <v>29776</v>
      </c>
      <c r="D581">
        <v>32767</v>
      </c>
      <c r="E581">
        <v>6287</v>
      </c>
      <c r="F581">
        <v>29855</v>
      </c>
      <c r="G581">
        <v>13855</v>
      </c>
      <c r="H581">
        <v>13599</v>
      </c>
    </row>
    <row r="582" spans="1:8" x14ac:dyDescent="0.2">
      <c r="A582">
        <v>7594</v>
      </c>
      <c r="B582">
        <v>32767</v>
      </c>
      <c r="C582">
        <v>13832</v>
      </c>
      <c r="D582">
        <v>32767</v>
      </c>
      <c r="E582">
        <v>6287</v>
      </c>
      <c r="F582">
        <v>29855</v>
      </c>
      <c r="G582">
        <v>13832</v>
      </c>
      <c r="H582">
        <v>13599</v>
      </c>
    </row>
    <row r="583" spans="1:8" x14ac:dyDescent="0.2">
      <c r="A583">
        <v>18849</v>
      </c>
      <c r="B583">
        <v>32767</v>
      </c>
      <c r="C583">
        <v>18561</v>
      </c>
      <c r="D583">
        <v>32767</v>
      </c>
      <c r="E583">
        <v>6287</v>
      </c>
      <c r="F583">
        <v>29855</v>
      </c>
      <c r="G583">
        <v>13832</v>
      </c>
      <c r="H583">
        <v>13599</v>
      </c>
    </row>
    <row r="584" spans="1:8" x14ac:dyDescent="0.2">
      <c r="A584">
        <v>32767</v>
      </c>
      <c r="B584">
        <v>32767</v>
      </c>
      <c r="C584">
        <v>30106</v>
      </c>
      <c r="D584">
        <v>32767</v>
      </c>
      <c r="E584">
        <v>6287</v>
      </c>
      <c r="F584">
        <v>29855</v>
      </c>
      <c r="G584">
        <v>13832</v>
      </c>
      <c r="H584">
        <v>13599</v>
      </c>
    </row>
    <row r="585" spans="1:8" x14ac:dyDescent="0.2">
      <c r="A585">
        <v>32767</v>
      </c>
      <c r="B585">
        <v>32767</v>
      </c>
      <c r="C585">
        <v>32767</v>
      </c>
      <c r="D585">
        <v>28535</v>
      </c>
      <c r="E585">
        <v>6287</v>
      </c>
      <c r="F585">
        <v>29855</v>
      </c>
      <c r="G585">
        <v>13832</v>
      </c>
      <c r="H585">
        <v>13599</v>
      </c>
    </row>
    <row r="586" spans="1:8" x14ac:dyDescent="0.2">
      <c r="A586">
        <v>32767</v>
      </c>
      <c r="B586">
        <v>32428</v>
      </c>
      <c r="C586">
        <v>32767</v>
      </c>
      <c r="D586">
        <v>12936</v>
      </c>
      <c r="E586">
        <v>6287</v>
      </c>
      <c r="F586">
        <v>29855</v>
      </c>
      <c r="G586">
        <v>13832</v>
      </c>
      <c r="H586">
        <v>12936</v>
      </c>
    </row>
    <row r="587" spans="1:8" x14ac:dyDescent="0.2">
      <c r="A587">
        <v>32767</v>
      </c>
      <c r="B587">
        <v>32767</v>
      </c>
      <c r="C587">
        <v>32767</v>
      </c>
      <c r="D587">
        <v>17357</v>
      </c>
      <c r="E587">
        <v>6287</v>
      </c>
      <c r="F587">
        <v>29855</v>
      </c>
      <c r="G587">
        <v>13832</v>
      </c>
      <c r="H587">
        <v>12936</v>
      </c>
    </row>
    <row r="588" spans="1:8" x14ac:dyDescent="0.2">
      <c r="A588">
        <v>19839</v>
      </c>
      <c r="B588">
        <v>32767</v>
      </c>
      <c r="C588">
        <v>32767</v>
      </c>
      <c r="D588">
        <v>28140</v>
      </c>
      <c r="E588">
        <v>6287</v>
      </c>
      <c r="F588">
        <v>29855</v>
      </c>
      <c r="G588">
        <v>13832</v>
      </c>
      <c r="H588">
        <v>12936</v>
      </c>
    </row>
    <row r="589" spans="1:8" x14ac:dyDescent="0.2">
      <c r="A589">
        <v>6763</v>
      </c>
      <c r="B589">
        <v>32767</v>
      </c>
      <c r="C589">
        <v>18471</v>
      </c>
      <c r="D589">
        <v>32767</v>
      </c>
      <c r="E589">
        <v>6287</v>
      </c>
      <c r="F589">
        <v>29855</v>
      </c>
      <c r="G589">
        <v>13832</v>
      </c>
      <c r="H589">
        <v>12936</v>
      </c>
    </row>
    <row r="590" spans="1:8" x14ac:dyDescent="0.2">
      <c r="A590">
        <v>13252</v>
      </c>
      <c r="B590">
        <v>32767</v>
      </c>
      <c r="C590">
        <v>15375</v>
      </c>
      <c r="D590">
        <v>32767</v>
      </c>
      <c r="E590">
        <v>6763</v>
      </c>
      <c r="F590">
        <v>32428</v>
      </c>
      <c r="G590">
        <v>13832</v>
      </c>
      <c r="H590">
        <v>12936</v>
      </c>
    </row>
    <row r="591" spans="1:8" x14ac:dyDescent="0.2">
      <c r="A591">
        <v>29925</v>
      </c>
      <c r="B591">
        <v>32767</v>
      </c>
      <c r="C591">
        <v>23615</v>
      </c>
      <c r="D591">
        <v>32767</v>
      </c>
      <c r="E591">
        <v>6763</v>
      </c>
      <c r="F591">
        <v>32428</v>
      </c>
      <c r="G591">
        <v>13832</v>
      </c>
      <c r="H591">
        <v>12936</v>
      </c>
    </row>
    <row r="592" spans="1:8" x14ac:dyDescent="0.2">
      <c r="A592">
        <v>32767</v>
      </c>
      <c r="B592">
        <v>32767</v>
      </c>
      <c r="C592">
        <v>32767</v>
      </c>
      <c r="D592">
        <v>32767</v>
      </c>
      <c r="E592">
        <v>6763</v>
      </c>
      <c r="F592">
        <v>32428</v>
      </c>
      <c r="G592">
        <v>13832</v>
      </c>
      <c r="H592">
        <v>12936</v>
      </c>
    </row>
    <row r="593" spans="1:8" x14ac:dyDescent="0.2">
      <c r="A593">
        <v>32767</v>
      </c>
      <c r="B593">
        <v>30720</v>
      </c>
      <c r="C593">
        <v>32767</v>
      </c>
      <c r="D593">
        <v>17695</v>
      </c>
      <c r="E593">
        <v>6763</v>
      </c>
      <c r="F593">
        <v>30720</v>
      </c>
      <c r="G593">
        <v>13832</v>
      </c>
      <c r="H593">
        <v>12936</v>
      </c>
    </row>
    <row r="594" spans="1:8" x14ac:dyDescent="0.2">
      <c r="A594">
        <v>32767</v>
      </c>
      <c r="B594">
        <v>32767</v>
      </c>
      <c r="C594">
        <v>32767</v>
      </c>
      <c r="D594">
        <v>13915</v>
      </c>
      <c r="E594">
        <v>6763</v>
      </c>
      <c r="F594">
        <v>30720</v>
      </c>
      <c r="G594">
        <v>13832</v>
      </c>
      <c r="H594">
        <v>12936</v>
      </c>
    </row>
    <row r="595" spans="1:8" x14ac:dyDescent="0.2">
      <c r="A595">
        <v>29243</v>
      </c>
      <c r="B595">
        <v>32767</v>
      </c>
      <c r="C595">
        <v>32767</v>
      </c>
      <c r="D595">
        <v>22518</v>
      </c>
      <c r="E595">
        <v>6763</v>
      </c>
      <c r="F595">
        <v>30720</v>
      </c>
      <c r="G595">
        <v>13832</v>
      </c>
      <c r="H595">
        <v>12936</v>
      </c>
    </row>
    <row r="596" spans="1:8" x14ac:dyDescent="0.2">
      <c r="A596">
        <v>9506</v>
      </c>
      <c r="B596">
        <v>32767</v>
      </c>
      <c r="C596">
        <v>26475</v>
      </c>
      <c r="D596">
        <v>32767</v>
      </c>
      <c r="E596">
        <v>6763</v>
      </c>
      <c r="F596">
        <v>30720</v>
      </c>
      <c r="G596">
        <v>13832</v>
      </c>
      <c r="H596">
        <v>12936</v>
      </c>
    </row>
    <row r="597" spans="1:8" x14ac:dyDescent="0.2">
      <c r="A597">
        <v>9631</v>
      </c>
      <c r="B597">
        <v>32767</v>
      </c>
      <c r="C597">
        <v>14036</v>
      </c>
      <c r="D597">
        <v>32767</v>
      </c>
      <c r="E597">
        <v>6763</v>
      </c>
      <c r="F597">
        <v>30720</v>
      </c>
      <c r="G597">
        <v>13832</v>
      </c>
      <c r="H597">
        <v>12936</v>
      </c>
    </row>
    <row r="598" spans="1:8" x14ac:dyDescent="0.2">
      <c r="A598">
        <v>21674</v>
      </c>
      <c r="B598">
        <v>32767</v>
      </c>
      <c r="C598">
        <v>19349</v>
      </c>
      <c r="D598">
        <v>32767</v>
      </c>
      <c r="E598">
        <v>6763</v>
      </c>
      <c r="F598">
        <v>30720</v>
      </c>
      <c r="G598">
        <v>13832</v>
      </c>
      <c r="H598">
        <v>12936</v>
      </c>
    </row>
    <row r="599" spans="1:8" x14ac:dyDescent="0.2">
      <c r="A599">
        <v>32767</v>
      </c>
      <c r="B599">
        <v>32767</v>
      </c>
      <c r="C599">
        <v>32348</v>
      </c>
      <c r="D599">
        <v>32767</v>
      </c>
      <c r="E599">
        <v>6763</v>
      </c>
      <c r="F599">
        <v>30720</v>
      </c>
      <c r="G599">
        <v>13832</v>
      </c>
      <c r="H599">
        <v>12936</v>
      </c>
    </row>
    <row r="600" spans="1:8" x14ac:dyDescent="0.2">
      <c r="A600">
        <v>32767</v>
      </c>
      <c r="B600">
        <v>32520</v>
      </c>
      <c r="C600">
        <v>32767</v>
      </c>
      <c r="D600">
        <v>24727</v>
      </c>
      <c r="E600">
        <v>6763</v>
      </c>
      <c r="F600">
        <v>30720</v>
      </c>
      <c r="G600">
        <v>13832</v>
      </c>
      <c r="H600">
        <v>12936</v>
      </c>
    </row>
    <row r="601" spans="1:8" x14ac:dyDescent="0.2">
      <c r="A601">
        <v>32767</v>
      </c>
      <c r="B601">
        <v>32767</v>
      </c>
      <c r="C601">
        <v>32767</v>
      </c>
      <c r="D601">
        <v>13511</v>
      </c>
      <c r="E601">
        <v>6763</v>
      </c>
      <c r="F601">
        <v>30720</v>
      </c>
      <c r="G601">
        <v>13832</v>
      </c>
      <c r="H601">
        <v>12936</v>
      </c>
    </row>
    <row r="602" spans="1:8" x14ac:dyDescent="0.2">
      <c r="A602">
        <v>32767</v>
      </c>
      <c r="B602">
        <v>32767</v>
      </c>
      <c r="C602">
        <v>32767</v>
      </c>
      <c r="D602">
        <v>18155</v>
      </c>
      <c r="E602">
        <v>6763</v>
      </c>
      <c r="F602">
        <v>30720</v>
      </c>
      <c r="G602">
        <v>13832</v>
      </c>
      <c r="H602">
        <v>12936</v>
      </c>
    </row>
    <row r="603" spans="1:8" x14ac:dyDescent="0.2">
      <c r="A603">
        <v>16932</v>
      </c>
      <c r="B603">
        <v>32767</v>
      </c>
      <c r="C603">
        <v>32767</v>
      </c>
      <c r="D603">
        <v>31243</v>
      </c>
      <c r="E603">
        <v>6763</v>
      </c>
      <c r="F603">
        <v>30720</v>
      </c>
      <c r="G603">
        <v>13832</v>
      </c>
      <c r="H603">
        <v>12936</v>
      </c>
    </row>
    <row r="604" spans="1:8" x14ac:dyDescent="0.2">
      <c r="A604">
        <v>6689</v>
      </c>
      <c r="B604">
        <v>32767</v>
      </c>
      <c r="C604">
        <v>17173</v>
      </c>
      <c r="D604">
        <v>32767</v>
      </c>
      <c r="E604">
        <v>6689</v>
      </c>
      <c r="F604">
        <v>30720</v>
      </c>
      <c r="G604">
        <v>13832</v>
      </c>
      <c r="H604">
        <v>12936</v>
      </c>
    </row>
    <row r="605" spans="1:8" x14ac:dyDescent="0.2">
      <c r="A605">
        <v>15505</v>
      </c>
      <c r="B605">
        <v>32767</v>
      </c>
      <c r="C605">
        <v>15872</v>
      </c>
      <c r="D605">
        <v>32767</v>
      </c>
      <c r="E605">
        <v>6689</v>
      </c>
      <c r="F605">
        <v>30720</v>
      </c>
      <c r="G605">
        <v>13832</v>
      </c>
      <c r="H605">
        <v>12936</v>
      </c>
    </row>
    <row r="606" spans="1:8" x14ac:dyDescent="0.2">
      <c r="A606">
        <v>32032</v>
      </c>
      <c r="B606">
        <v>32767</v>
      </c>
      <c r="C606">
        <v>25949</v>
      </c>
      <c r="D606">
        <v>32767</v>
      </c>
      <c r="E606">
        <v>6689</v>
      </c>
      <c r="F606">
        <v>30720</v>
      </c>
      <c r="G606">
        <v>13832</v>
      </c>
      <c r="H606">
        <v>12936</v>
      </c>
    </row>
    <row r="607" spans="1:8" x14ac:dyDescent="0.2">
      <c r="A607">
        <v>32767</v>
      </c>
      <c r="B607">
        <v>32767</v>
      </c>
      <c r="C607">
        <v>32767</v>
      </c>
      <c r="D607">
        <v>32767</v>
      </c>
      <c r="E607">
        <v>6689</v>
      </c>
      <c r="F607">
        <v>30720</v>
      </c>
      <c r="G607">
        <v>13832</v>
      </c>
      <c r="H607">
        <v>12936</v>
      </c>
    </row>
    <row r="608" spans="1:8" x14ac:dyDescent="0.2">
      <c r="A608">
        <v>32767</v>
      </c>
      <c r="B608">
        <v>28550</v>
      </c>
      <c r="C608">
        <v>32767</v>
      </c>
      <c r="D608">
        <v>16460</v>
      </c>
      <c r="E608">
        <v>6689</v>
      </c>
      <c r="F608">
        <v>28550</v>
      </c>
      <c r="G608">
        <v>13832</v>
      </c>
      <c r="H608">
        <v>12936</v>
      </c>
    </row>
    <row r="609" spans="1:8" x14ac:dyDescent="0.2">
      <c r="A609">
        <v>32767</v>
      </c>
      <c r="B609">
        <v>32767</v>
      </c>
      <c r="C609">
        <v>32767</v>
      </c>
      <c r="D609">
        <v>16131</v>
      </c>
      <c r="E609">
        <v>6689</v>
      </c>
      <c r="F609">
        <v>28550</v>
      </c>
      <c r="G609">
        <v>13832</v>
      </c>
      <c r="H609">
        <v>12936</v>
      </c>
    </row>
    <row r="610" spans="1:8" x14ac:dyDescent="0.2">
      <c r="A610">
        <v>25563</v>
      </c>
      <c r="B610">
        <v>32767</v>
      </c>
      <c r="C610">
        <v>32767</v>
      </c>
      <c r="D610">
        <v>24549</v>
      </c>
      <c r="E610">
        <v>6689</v>
      </c>
      <c r="F610">
        <v>28550</v>
      </c>
      <c r="G610">
        <v>15872</v>
      </c>
      <c r="H610">
        <v>13511</v>
      </c>
    </row>
    <row r="611" spans="1:8" x14ac:dyDescent="0.2">
      <c r="A611">
        <v>6281</v>
      </c>
      <c r="B611">
        <v>32767</v>
      </c>
      <c r="C611">
        <v>22791</v>
      </c>
      <c r="D611">
        <v>32767</v>
      </c>
      <c r="E611">
        <v>6281</v>
      </c>
      <c r="F611">
        <v>28550</v>
      </c>
      <c r="G611">
        <v>15872</v>
      </c>
      <c r="H611">
        <v>13511</v>
      </c>
    </row>
    <row r="612" spans="1:8" x14ac:dyDescent="0.2">
      <c r="A612">
        <v>10710</v>
      </c>
      <c r="B612">
        <v>32767</v>
      </c>
      <c r="C612">
        <v>14007</v>
      </c>
      <c r="D612">
        <v>32767</v>
      </c>
      <c r="E612">
        <v>6281</v>
      </c>
      <c r="F612">
        <v>28550</v>
      </c>
      <c r="G612">
        <v>14007</v>
      </c>
      <c r="H612">
        <v>13511</v>
      </c>
    </row>
    <row r="613" spans="1:8" x14ac:dyDescent="0.2">
      <c r="A613">
        <v>24446</v>
      </c>
      <c r="B613">
        <v>32767</v>
      </c>
      <c r="C613">
        <v>20185</v>
      </c>
      <c r="D613">
        <v>32767</v>
      </c>
      <c r="E613">
        <v>6281</v>
      </c>
      <c r="F613">
        <v>28550</v>
      </c>
      <c r="G613">
        <v>14007</v>
      </c>
      <c r="H613">
        <v>13511</v>
      </c>
    </row>
    <row r="614" spans="1:8" x14ac:dyDescent="0.2">
      <c r="A614">
        <v>32767</v>
      </c>
      <c r="B614">
        <v>32767</v>
      </c>
      <c r="C614">
        <v>32767</v>
      </c>
      <c r="D614">
        <v>32767</v>
      </c>
      <c r="E614">
        <v>6281</v>
      </c>
      <c r="F614">
        <v>28550</v>
      </c>
      <c r="G614">
        <v>14007</v>
      </c>
      <c r="H614">
        <v>13511</v>
      </c>
    </row>
    <row r="615" spans="1:8" x14ac:dyDescent="0.2">
      <c r="A615">
        <v>32767</v>
      </c>
      <c r="B615">
        <v>32767</v>
      </c>
      <c r="C615">
        <v>32767</v>
      </c>
      <c r="D615">
        <v>22278</v>
      </c>
      <c r="E615">
        <v>6281</v>
      </c>
      <c r="F615">
        <v>28550</v>
      </c>
      <c r="G615">
        <v>14007</v>
      </c>
      <c r="H615">
        <v>13511</v>
      </c>
    </row>
    <row r="616" spans="1:8" x14ac:dyDescent="0.2">
      <c r="A616">
        <v>32767</v>
      </c>
      <c r="B616">
        <v>32767</v>
      </c>
      <c r="C616">
        <v>32767</v>
      </c>
      <c r="D616">
        <v>12717</v>
      </c>
      <c r="E616">
        <v>6281</v>
      </c>
      <c r="F616">
        <v>28550</v>
      </c>
      <c r="G616">
        <v>14007</v>
      </c>
      <c r="H616">
        <v>12717</v>
      </c>
    </row>
    <row r="617" spans="1:8" x14ac:dyDescent="0.2">
      <c r="A617">
        <v>32767</v>
      </c>
      <c r="B617">
        <v>32767</v>
      </c>
      <c r="C617">
        <v>32767</v>
      </c>
      <c r="D617">
        <v>19692</v>
      </c>
      <c r="E617">
        <v>6281</v>
      </c>
      <c r="F617">
        <v>28550</v>
      </c>
      <c r="G617">
        <v>14007</v>
      </c>
      <c r="H617">
        <v>12717</v>
      </c>
    </row>
    <row r="618" spans="1:8" x14ac:dyDescent="0.2">
      <c r="A618">
        <v>13158</v>
      </c>
      <c r="B618">
        <v>32767</v>
      </c>
      <c r="C618">
        <v>31691</v>
      </c>
      <c r="D618">
        <v>32767</v>
      </c>
      <c r="E618">
        <v>6281</v>
      </c>
      <c r="F618">
        <v>28550</v>
      </c>
      <c r="G618">
        <v>14007</v>
      </c>
      <c r="H618">
        <v>12717</v>
      </c>
    </row>
    <row r="619" spans="1:8" x14ac:dyDescent="0.2">
      <c r="A619">
        <v>6943</v>
      </c>
      <c r="B619">
        <v>32767</v>
      </c>
      <c r="C619">
        <v>14311</v>
      </c>
      <c r="D619">
        <v>32767</v>
      </c>
      <c r="E619">
        <v>6281</v>
      </c>
      <c r="F619">
        <v>28550</v>
      </c>
      <c r="G619">
        <v>14007</v>
      </c>
      <c r="H619">
        <v>12717</v>
      </c>
    </row>
    <row r="620" spans="1:8" x14ac:dyDescent="0.2">
      <c r="A620">
        <v>16638</v>
      </c>
      <c r="B620">
        <v>32767</v>
      </c>
      <c r="C620">
        <v>17168</v>
      </c>
      <c r="D620">
        <v>32767</v>
      </c>
      <c r="E620">
        <v>6281</v>
      </c>
      <c r="F620">
        <v>28550</v>
      </c>
      <c r="G620">
        <v>14007</v>
      </c>
      <c r="H620">
        <v>12717</v>
      </c>
    </row>
    <row r="621" spans="1:8" x14ac:dyDescent="0.2">
      <c r="A621">
        <v>32767</v>
      </c>
      <c r="B621">
        <v>32767</v>
      </c>
      <c r="C621">
        <v>27479</v>
      </c>
      <c r="D621">
        <v>32767</v>
      </c>
      <c r="E621">
        <v>6281</v>
      </c>
      <c r="F621">
        <v>28550</v>
      </c>
      <c r="G621">
        <v>14007</v>
      </c>
      <c r="H621">
        <v>12717</v>
      </c>
    </row>
    <row r="622" spans="1:8" x14ac:dyDescent="0.2">
      <c r="A622">
        <v>32767</v>
      </c>
      <c r="B622">
        <v>32767</v>
      </c>
      <c r="C622">
        <v>32767</v>
      </c>
      <c r="D622">
        <v>31788</v>
      </c>
      <c r="E622">
        <v>6281</v>
      </c>
      <c r="F622">
        <v>28550</v>
      </c>
      <c r="G622">
        <v>14007</v>
      </c>
      <c r="H622">
        <v>12717</v>
      </c>
    </row>
    <row r="623" spans="1:8" x14ac:dyDescent="0.2">
      <c r="A623">
        <v>32767</v>
      </c>
      <c r="B623">
        <v>28438</v>
      </c>
      <c r="C623">
        <v>32767</v>
      </c>
      <c r="D623">
        <v>13888</v>
      </c>
      <c r="E623">
        <v>6281</v>
      </c>
      <c r="F623">
        <v>28438</v>
      </c>
      <c r="G623">
        <v>14007</v>
      </c>
      <c r="H623">
        <v>12717</v>
      </c>
    </row>
    <row r="624" spans="1:8" x14ac:dyDescent="0.2">
      <c r="A624">
        <v>32767</v>
      </c>
      <c r="B624">
        <v>32767</v>
      </c>
      <c r="C624">
        <v>32767</v>
      </c>
      <c r="D624">
        <v>16735</v>
      </c>
      <c r="E624">
        <v>6281</v>
      </c>
      <c r="F624">
        <v>28438</v>
      </c>
      <c r="G624">
        <v>14007</v>
      </c>
      <c r="H624">
        <v>12717</v>
      </c>
    </row>
    <row r="625" spans="1:8" x14ac:dyDescent="0.2">
      <c r="A625">
        <v>23360</v>
      </c>
      <c r="B625">
        <v>32767</v>
      </c>
      <c r="C625">
        <v>32767</v>
      </c>
      <c r="D625">
        <v>26298</v>
      </c>
      <c r="E625">
        <v>6281</v>
      </c>
      <c r="F625">
        <v>28438</v>
      </c>
      <c r="G625">
        <v>14007</v>
      </c>
      <c r="H625">
        <v>12717</v>
      </c>
    </row>
    <row r="626" spans="1:8" x14ac:dyDescent="0.2">
      <c r="A626">
        <v>5767</v>
      </c>
      <c r="B626">
        <v>32767</v>
      </c>
      <c r="C626">
        <v>20852</v>
      </c>
      <c r="D626">
        <v>32767</v>
      </c>
      <c r="E626">
        <v>5767</v>
      </c>
      <c r="F626">
        <v>28438</v>
      </c>
      <c r="G626">
        <v>14007</v>
      </c>
      <c r="H626">
        <v>12717</v>
      </c>
    </row>
    <row r="627" spans="1:8" x14ac:dyDescent="0.2">
      <c r="A627">
        <v>11895</v>
      </c>
      <c r="B627">
        <v>32767</v>
      </c>
      <c r="C627">
        <v>14467</v>
      </c>
      <c r="D627">
        <v>32767</v>
      </c>
      <c r="E627">
        <v>5767</v>
      </c>
      <c r="F627">
        <v>28438</v>
      </c>
      <c r="G627">
        <v>14007</v>
      </c>
      <c r="H627">
        <v>12717</v>
      </c>
    </row>
    <row r="628" spans="1:8" x14ac:dyDescent="0.2">
      <c r="A628">
        <v>26130</v>
      </c>
      <c r="B628">
        <v>32767</v>
      </c>
      <c r="C628">
        <v>22412</v>
      </c>
      <c r="D628">
        <v>32767</v>
      </c>
      <c r="E628">
        <v>5767</v>
      </c>
      <c r="F628">
        <v>28438</v>
      </c>
      <c r="G628">
        <v>14007</v>
      </c>
      <c r="H628">
        <v>12717</v>
      </c>
    </row>
    <row r="629" spans="1:8" x14ac:dyDescent="0.2">
      <c r="A629">
        <v>32767</v>
      </c>
      <c r="B629">
        <v>32767</v>
      </c>
      <c r="C629">
        <v>32767</v>
      </c>
      <c r="D629">
        <v>32767</v>
      </c>
      <c r="E629">
        <v>5767</v>
      </c>
      <c r="F629">
        <v>28438</v>
      </c>
      <c r="G629">
        <v>14007</v>
      </c>
      <c r="H629">
        <v>12717</v>
      </c>
    </row>
    <row r="630" spans="1:8" x14ac:dyDescent="0.2">
      <c r="A630">
        <v>32767</v>
      </c>
      <c r="B630">
        <v>31086</v>
      </c>
      <c r="C630">
        <v>32767</v>
      </c>
      <c r="D630">
        <v>19816</v>
      </c>
      <c r="E630">
        <v>5767</v>
      </c>
      <c r="F630">
        <v>28438</v>
      </c>
      <c r="G630">
        <v>14467</v>
      </c>
      <c r="H630">
        <v>13888</v>
      </c>
    </row>
    <row r="631" spans="1:8" x14ac:dyDescent="0.2">
      <c r="A631">
        <v>32767</v>
      </c>
      <c r="B631">
        <v>32767</v>
      </c>
      <c r="C631">
        <v>32767</v>
      </c>
      <c r="D631">
        <v>13736</v>
      </c>
      <c r="E631">
        <v>5767</v>
      </c>
      <c r="F631">
        <v>28438</v>
      </c>
      <c r="G631">
        <v>14467</v>
      </c>
      <c r="H631">
        <v>13736</v>
      </c>
    </row>
    <row r="632" spans="1:8" x14ac:dyDescent="0.2">
      <c r="A632">
        <v>32649</v>
      </c>
      <c r="B632">
        <v>32767</v>
      </c>
      <c r="C632">
        <v>32767</v>
      </c>
      <c r="D632">
        <v>21210</v>
      </c>
      <c r="E632">
        <v>5767</v>
      </c>
      <c r="F632">
        <v>28438</v>
      </c>
      <c r="G632">
        <v>14467</v>
      </c>
      <c r="H632">
        <v>13736</v>
      </c>
    </row>
    <row r="633" spans="1:8" x14ac:dyDescent="0.2">
      <c r="A633">
        <v>11836</v>
      </c>
      <c r="B633">
        <v>32767</v>
      </c>
      <c r="C633">
        <v>29681</v>
      </c>
      <c r="D633">
        <v>32767</v>
      </c>
      <c r="E633">
        <v>5767</v>
      </c>
      <c r="F633">
        <v>28438</v>
      </c>
      <c r="G633">
        <v>14467</v>
      </c>
      <c r="H633">
        <v>13736</v>
      </c>
    </row>
    <row r="634" spans="1:8" x14ac:dyDescent="0.2">
      <c r="A634">
        <v>7488</v>
      </c>
      <c r="B634">
        <v>32767</v>
      </c>
      <c r="C634">
        <v>13942</v>
      </c>
      <c r="D634">
        <v>32767</v>
      </c>
      <c r="E634">
        <v>5767</v>
      </c>
      <c r="F634">
        <v>28438</v>
      </c>
      <c r="G634">
        <v>13942</v>
      </c>
      <c r="H634">
        <v>13736</v>
      </c>
    </row>
    <row r="635" spans="1:8" x14ac:dyDescent="0.2">
      <c r="A635">
        <v>19311</v>
      </c>
      <c r="B635">
        <v>32767</v>
      </c>
      <c r="C635">
        <v>18615</v>
      </c>
      <c r="D635">
        <v>32767</v>
      </c>
      <c r="E635">
        <v>5767</v>
      </c>
      <c r="F635">
        <v>28438</v>
      </c>
      <c r="G635">
        <v>13942</v>
      </c>
      <c r="H635">
        <v>13736</v>
      </c>
    </row>
    <row r="636" spans="1:8" x14ac:dyDescent="0.2">
      <c r="A636">
        <v>32767</v>
      </c>
      <c r="B636">
        <v>32767</v>
      </c>
      <c r="C636">
        <v>29830</v>
      </c>
      <c r="D636">
        <v>32767</v>
      </c>
      <c r="E636">
        <v>5767</v>
      </c>
      <c r="F636">
        <v>28438</v>
      </c>
      <c r="G636">
        <v>13942</v>
      </c>
      <c r="H636">
        <v>13736</v>
      </c>
    </row>
    <row r="637" spans="1:8" x14ac:dyDescent="0.2">
      <c r="A637">
        <v>32767</v>
      </c>
      <c r="B637">
        <v>32767</v>
      </c>
      <c r="C637">
        <v>32767</v>
      </c>
      <c r="D637">
        <v>29084</v>
      </c>
      <c r="E637">
        <v>5767</v>
      </c>
      <c r="F637">
        <v>28438</v>
      </c>
      <c r="G637">
        <v>13942</v>
      </c>
      <c r="H637">
        <v>13736</v>
      </c>
    </row>
    <row r="638" spans="1:8" x14ac:dyDescent="0.2">
      <c r="A638">
        <v>32767</v>
      </c>
      <c r="B638">
        <v>32667</v>
      </c>
      <c r="C638">
        <v>32767</v>
      </c>
      <c r="D638">
        <v>12777</v>
      </c>
      <c r="E638">
        <v>5767</v>
      </c>
      <c r="F638">
        <v>28438</v>
      </c>
      <c r="G638">
        <v>13942</v>
      </c>
      <c r="H638">
        <v>12777</v>
      </c>
    </row>
    <row r="639" spans="1:8" x14ac:dyDescent="0.2">
      <c r="A639">
        <v>32767</v>
      </c>
      <c r="B639">
        <v>32767</v>
      </c>
      <c r="C639">
        <v>32767</v>
      </c>
      <c r="D639">
        <v>17414</v>
      </c>
      <c r="E639">
        <v>5767</v>
      </c>
      <c r="F639">
        <v>28438</v>
      </c>
      <c r="G639">
        <v>13942</v>
      </c>
      <c r="H639">
        <v>12777</v>
      </c>
    </row>
    <row r="640" spans="1:8" x14ac:dyDescent="0.2">
      <c r="A640">
        <v>20418</v>
      </c>
      <c r="B640">
        <v>32767</v>
      </c>
      <c r="C640">
        <v>32767</v>
      </c>
      <c r="D640">
        <v>28770</v>
      </c>
      <c r="E640">
        <v>5767</v>
      </c>
      <c r="F640">
        <v>28438</v>
      </c>
      <c r="G640">
        <v>13942</v>
      </c>
      <c r="H640">
        <v>12777</v>
      </c>
    </row>
    <row r="641" spans="1:8" x14ac:dyDescent="0.2">
      <c r="A641">
        <v>6642</v>
      </c>
      <c r="B641">
        <v>32767</v>
      </c>
      <c r="C641">
        <v>18261</v>
      </c>
      <c r="D641">
        <v>32767</v>
      </c>
      <c r="E641">
        <v>5767</v>
      </c>
      <c r="F641">
        <v>28438</v>
      </c>
      <c r="G641">
        <v>13942</v>
      </c>
      <c r="H641">
        <v>12777</v>
      </c>
    </row>
    <row r="642" spans="1:8" x14ac:dyDescent="0.2">
      <c r="A642">
        <v>13060</v>
      </c>
      <c r="B642">
        <v>32767</v>
      </c>
      <c r="C642">
        <v>15477</v>
      </c>
      <c r="D642">
        <v>32767</v>
      </c>
      <c r="E642">
        <v>5767</v>
      </c>
      <c r="F642">
        <v>28438</v>
      </c>
      <c r="G642">
        <v>13942</v>
      </c>
      <c r="H642">
        <v>12777</v>
      </c>
    </row>
    <row r="643" spans="1:8" x14ac:dyDescent="0.2">
      <c r="A643">
        <v>29251</v>
      </c>
      <c r="B643">
        <v>32767</v>
      </c>
      <c r="C643">
        <v>23579</v>
      </c>
      <c r="D643">
        <v>32767</v>
      </c>
      <c r="E643">
        <v>5767</v>
      </c>
      <c r="F643">
        <v>28438</v>
      </c>
      <c r="G643">
        <v>13942</v>
      </c>
      <c r="H643">
        <v>12777</v>
      </c>
    </row>
    <row r="644" spans="1:8" x14ac:dyDescent="0.2">
      <c r="A644">
        <v>32767</v>
      </c>
      <c r="B644">
        <v>32767</v>
      </c>
      <c r="C644">
        <v>32767</v>
      </c>
      <c r="D644">
        <v>32767</v>
      </c>
      <c r="E644">
        <v>5767</v>
      </c>
      <c r="F644">
        <v>28438</v>
      </c>
      <c r="G644">
        <v>13942</v>
      </c>
      <c r="H644">
        <v>12777</v>
      </c>
    </row>
    <row r="645" spans="1:8" x14ac:dyDescent="0.2">
      <c r="A645">
        <v>32767</v>
      </c>
      <c r="B645">
        <v>28224</v>
      </c>
      <c r="C645">
        <v>32767</v>
      </c>
      <c r="D645">
        <v>18479</v>
      </c>
      <c r="E645">
        <v>5767</v>
      </c>
      <c r="F645">
        <v>28224</v>
      </c>
      <c r="G645">
        <v>13942</v>
      </c>
      <c r="H645">
        <v>12777</v>
      </c>
    </row>
    <row r="646" spans="1:8" x14ac:dyDescent="0.2">
      <c r="A646">
        <v>32767</v>
      </c>
      <c r="B646">
        <v>32767</v>
      </c>
      <c r="C646">
        <v>32767</v>
      </c>
      <c r="D646">
        <v>15029</v>
      </c>
      <c r="E646">
        <v>5767</v>
      </c>
      <c r="F646">
        <v>28224</v>
      </c>
      <c r="G646">
        <v>13942</v>
      </c>
      <c r="H646">
        <v>12777</v>
      </c>
    </row>
    <row r="647" spans="1:8" x14ac:dyDescent="0.2">
      <c r="A647">
        <v>30174</v>
      </c>
      <c r="B647">
        <v>32767</v>
      </c>
      <c r="C647">
        <v>32767</v>
      </c>
      <c r="D647">
        <v>23814</v>
      </c>
      <c r="E647">
        <v>5767</v>
      </c>
      <c r="F647">
        <v>28224</v>
      </c>
      <c r="G647">
        <v>13942</v>
      </c>
      <c r="H647">
        <v>12777</v>
      </c>
    </row>
    <row r="648" spans="1:8" x14ac:dyDescent="0.2">
      <c r="A648">
        <v>10051</v>
      </c>
      <c r="B648">
        <v>32767</v>
      </c>
      <c r="C648">
        <v>26344</v>
      </c>
      <c r="D648">
        <v>32767</v>
      </c>
      <c r="E648">
        <v>5767</v>
      </c>
      <c r="F648">
        <v>28224</v>
      </c>
      <c r="G648">
        <v>13942</v>
      </c>
      <c r="H648">
        <v>12777</v>
      </c>
    </row>
    <row r="649" spans="1:8" x14ac:dyDescent="0.2">
      <c r="A649">
        <v>9873</v>
      </c>
      <c r="B649">
        <v>32767</v>
      </c>
      <c r="C649">
        <v>13750</v>
      </c>
      <c r="D649">
        <v>32767</v>
      </c>
      <c r="E649">
        <v>5767</v>
      </c>
      <c r="F649">
        <v>28224</v>
      </c>
      <c r="G649">
        <v>13750</v>
      </c>
      <c r="H649">
        <v>12777</v>
      </c>
    </row>
    <row r="650" spans="1:8" x14ac:dyDescent="0.2">
      <c r="A650">
        <v>21971</v>
      </c>
      <c r="B650">
        <v>32767</v>
      </c>
      <c r="C650">
        <v>19571</v>
      </c>
      <c r="D650">
        <v>32767</v>
      </c>
      <c r="E650">
        <v>6642</v>
      </c>
      <c r="F650">
        <v>28224</v>
      </c>
      <c r="G650">
        <v>13750</v>
      </c>
      <c r="H650">
        <v>15029</v>
      </c>
    </row>
    <row r="651" spans="1:8" x14ac:dyDescent="0.2">
      <c r="A651">
        <v>32767</v>
      </c>
      <c r="B651">
        <v>32767</v>
      </c>
      <c r="C651">
        <v>32407</v>
      </c>
      <c r="D651">
        <v>32767</v>
      </c>
      <c r="E651">
        <v>6642</v>
      </c>
      <c r="F651">
        <v>28224</v>
      </c>
      <c r="G651">
        <v>13750</v>
      </c>
      <c r="H651">
        <v>15029</v>
      </c>
    </row>
    <row r="652" spans="1:8" x14ac:dyDescent="0.2">
      <c r="A652">
        <v>32767</v>
      </c>
      <c r="B652">
        <v>30789</v>
      </c>
      <c r="C652">
        <v>32767</v>
      </c>
      <c r="D652">
        <v>26485</v>
      </c>
      <c r="E652">
        <v>6642</v>
      </c>
      <c r="F652">
        <v>28224</v>
      </c>
      <c r="G652">
        <v>13750</v>
      </c>
      <c r="H652">
        <v>15029</v>
      </c>
    </row>
    <row r="653" spans="1:8" x14ac:dyDescent="0.2">
      <c r="A653">
        <v>32767</v>
      </c>
      <c r="B653">
        <v>31247</v>
      </c>
      <c r="C653">
        <v>32767</v>
      </c>
      <c r="D653">
        <v>13676</v>
      </c>
      <c r="E653">
        <v>6642</v>
      </c>
      <c r="F653">
        <v>28224</v>
      </c>
      <c r="G653">
        <v>13750</v>
      </c>
      <c r="H653">
        <v>13676</v>
      </c>
    </row>
    <row r="654" spans="1:8" x14ac:dyDescent="0.2">
      <c r="A654">
        <v>32767</v>
      </c>
      <c r="B654">
        <v>32767</v>
      </c>
      <c r="C654">
        <v>32767</v>
      </c>
      <c r="D654">
        <v>18979</v>
      </c>
      <c r="E654">
        <v>6642</v>
      </c>
      <c r="F654">
        <v>28224</v>
      </c>
      <c r="G654">
        <v>13750</v>
      </c>
      <c r="H654">
        <v>13676</v>
      </c>
    </row>
    <row r="655" spans="1:8" x14ac:dyDescent="0.2">
      <c r="A655">
        <v>18361</v>
      </c>
      <c r="B655">
        <v>32767</v>
      </c>
      <c r="C655">
        <v>32767</v>
      </c>
      <c r="D655">
        <v>31017</v>
      </c>
      <c r="E655">
        <v>6642</v>
      </c>
      <c r="F655">
        <v>28224</v>
      </c>
      <c r="G655">
        <v>13750</v>
      </c>
      <c r="H655">
        <v>13676</v>
      </c>
    </row>
    <row r="656" spans="1:8" x14ac:dyDescent="0.2">
      <c r="A656">
        <v>8441</v>
      </c>
      <c r="B656">
        <v>32767</v>
      </c>
      <c r="C656">
        <v>16986</v>
      </c>
      <c r="D656">
        <v>32767</v>
      </c>
      <c r="E656">
        <v>6642</v>
      </c>
      <c r="F656">
        <v>28224</v>
      </c>
      <c r="G656">
        <v>13750</v>
      </c>
      <c r="H656">
        <v>13676</v>
      </c>
    </row>
    <row r="657" spans="1:8" x14ac:dyDescent="0.2">
      <c r="A657">
        <v>16731</v>
      </c>
      <c r="B657">
        <v>32767</v>
      </c>
      <c r="C657">
        <v>16472</v>
      </c>
      <c r="D657">
        <v>32767</v>
      </c>
      <c r="E657">
        <v>6642</v>
      </c>
      <c r="F657">
        <v>28224</v>
      </c>
      <c r="G657">
        <v>13750</v>
      </c>
      <c r="H657">
        <v>13676</v>
      </c>
    </row>
    <row r="658" spans="1:8" x14ac:dyDescent="0.2">
      <c r="A658">
        <v>32767</v>
      </c>
      <c r="B658">
        <v>32767</v>
      </c>
      <c r="C658">
        <v>25515</v>
      </c>
      <c r="D658">
        <v>32767</v>
      </c>
      <c r="E658">
        <v>6642</v>
      </c>
      <c r="F658">
        <v>28224</v>
      </c>
      <c r="G658">
        <v>13750</v>
      </c>
      <c r="H658">
        <v>13676</v>
      </c>
    </row>
    <row r="659" spans="1:8" x14ac:dyDescent="0.2">
      <c r="A659">
        <v>32767</v>
      </c>
      <c r="B659">
        <v>32660</v>
      </c>
      <c r="C659">
        <v>32767</v>
      </c>
      <c r="D659">
        <v>32767</v>
      </c>
      <c r="E659">
        <v>6642</v>
      </c>
      <c r="F659">
        <v>28224</v>
      </c>
      <c r="G659">
        <v>13750</v>
      </c>
      <c r="H659">
        <v>13676</v>
      </c>
    </row>
    <row r="660" spans="1:8" x14ac:dyDescent="0.2">
      <c r="A660">
        <v>32767</v>
      </c>
      <c r="B660">
        <v>25191</v>
      </c>
      <c r="C660">
        <v>32767</v>
      </c>
      <c r="D660">
        <v>16272</v>
      </c>
      <c r="E660">
        <v>6642</v>
      </c>
      <c r="F660">
        <v>25191</v>
      </c>
      <c r="G660">
        <v>13750</v>
      </c>
      <c r="H660">
        <v>13676</v>
      </c>
    </row>
    <row r="661" spans="1:8" x14ac:dyDescent="0.2">
      <c r="A661">
        <v>32767</v>
      </c>
      <c r="B661">
        <v>32767</v>
      </c>
      <c r="C661">
        <v>32767</v>
      </c>
      <c r="D661">
        <v>15306</v>
      </c>
      <c r="E661">
        <v>6642</v>
      </c>
      <c r="F661">
        <v>25191</v>
      </c>
      <c r="G661">
        <v>13750</v>
      </c>
      <c r="H661">
        <v>13676</v>
      </c>
    </row>
    <row r="662" spans="1:8" x14ac:dyDescent="0.2">
      <c r="A662">
        <v>28057</v>
      </c>
      <c r="B662">
        <v>32767</v>
      </c>
      <c r="C662">
        <v>32767</v>
      </c>
      <c r="D662">
        <v>25450</v>
      </c>
      <c r="E662">
        <v>6642</v>
      </c>
      <c r="F662">
        <v>25191</v>
      </c>
      <c r="G662">
        <v>13750</v>
      </c>
      <c r="H662">
        <v>13676</v>
      </c>
    </row>
    <row r="663" spans="1:8" x14ac:dyDescent="0.2">
      <c r="A663">
        <v>8471</v>
      </c>
      <c r="B663">
        <v>32767</v>
      </c>
      <c r="C663">
        <v>24428</v>
      </c>
      <c r="D663">
        <v>32767</v>
      </c>
      <c r="E663">
        <v>6642</v>
      </c>
      <c r="F663">
        <v>25191</v>
      </c>
      <c r="G663">
        <v>13750</v>
      </c>
      <c r="H663">
        <v>13676</v>
      </c>
    </row>
    <row r="664" spans="1:8" x14ac:dyDescent="0.2">
      <c r="A664">
        <v>12399</v>
      </c>
      <c r="B664">
        <v>32767</v>
      </c>
      <c r="C664">
        <v>13942</v>
      </c>
      <c r="D664">
        <v>32767</v>
      </c>
      <c r="E664">
        <v>6642</v>
      </c>
      <c r="F664">
        <v>25191</v>
      </c>
      <c r="G664">
        <v>13750</v>
      </c>
      <c r="H664">
        <v>13676</v>
      </c>
    </row>
    <row r="665" spans="1:8" x14ac:dyDescent="0.2">
      <c r="A665">
        <v>24660</v>
      </c>
      <c r="B665">
        <v>32767</v>
      </c>
      <c r="C665">
        <v>21256</v>
      </c>
      <c r="D665">
        <v>32767</v>
      </c>
      <c r="E665">
        <v>6642</v>
      </c>
      <c r="F665">
        <v>25191</v>
      </c>
      <c r="G665">
        <v>13750</v>
      </c>
      <c r="H665">
        <v>13676</v>
      </c>
    </row>
    <row r="666" spans="1:8" x14ac:dyDescent="0.2">
      <c r="A666">
        <v>32767</v>
      </c>
      <c r="B666">
        <v>32767</v>
      </c>
      <c r="C666">
        <v>32767</v>
      </c>
      <c r="D666">
        <v>32767</v>
      </c>
      <c r="E666">
        <v>6642</v>
      </c>
      <c r="F666">
        <v>25191</v>
      </c>
      <c r="G666">
        <v>13750</v>
      </c>
      <c r="H666">
        <v>13676</v>
      </c>
    </row>
    <row r="667" spans="1:8" x14ac:dyDescent="0.2">
      <c r="A667">
        <v>32767</v>
      </c>
      <c r="B667">
        <v>26379</v>
      </c>
      <c r="C667">
        <v>32767</v>
      </c>
      <c r="D667">
        <v>23029</v>
      </c>
      <c r="E667">
        <v>6642</v>
      </c>
      <c r="F667">
        <v>25191</v>
      </c>
      <c r="G667">
        <v>13750</v>
      </c>
      <c r="H667">
        <v>13676</v>
      </c>
    </row>
    <row r="668" spans="1:8" x14ac:dyDescent="0.2">
      <c r="A668">
        <v>32767</v>
      </c>
      <c r="B668">
        <v>29828</v>
      </c>
      <c r="C668">
        <v>32767</v>
      </c>
      <c r="D668">
        <v>13643</v>
      </c>
      <c r="E668">
        <v>6642</v>
      </c>
      <c r="F668">
        <v>25191</v>
      </c>
      <c r="G668">
        <v>13750</v>
      </c>
      <c r="H668">
        <v>13643</v>
      </c>
    </row>
    <row r="669" spans="1:8" x14ac:dyDescent="0.2">
      <c r="A669">
        <v>32767</v>
      </c>
      <c r="B669">
        <v>32767</v>
      </c>
      <c r="C669">
        <v>32767</v>
      </c>
      <c r="D669">
        <v>20051</v>
      </c>
      <c r="E669">
        <v>6642</v>
      </c>
      <c r="F669">
        <v>25191</v>
      </c>
      <c r="G669">
        <v>13750</v>
      </c>
      <c r="H669">
        <v>13643</v>
      </c>
    </row>
    <row r="670" spans="1:8" x14ac:dyDescent="0.2">
      <c r="A670">
        <v>15190</v>
      </c>
      <c r="B670">
        <v>32767</v>
      </c>
      <c r="C670">
        <v>32452</v>
      </c>
      <c r="D670">
        <v>32767</v>
      </c>
      <c r="E670">
        <v>8471</v>
      </c>
      <c r="F670">
        <v>26379</v>
      </c>
      <c r="G670">
        <v>13942</v>
      </c>
      <c r="H670">
        <v>13643</v>
      </c>
    </row>
    <row r="671" spans="1:8" x14ac:dyDescent="0.2">
      <c r="A671">
        <v>8377</v>
      </c>
      <c r="B671">
        <v>32767</v>
      </c>
      <c r="C671">
        <v>14486</v>
      </c>
      <c r="D671">
        <v>32767</v>
      </c>
      <c r="E671">
        <v>8377</v>
      </c>
      <c r="F671">
        <v>26379</v>
      </c>
      <c r="G671">
        <v>13942</v>
      </c>
      <c r="H671">
        <v>13643</v>
      </c>
    </row>
    <row r="672" spans="1:8" x14ac:dyDescent="0.2">
      <c r="A672">
        <v>18333</v>
      </c>
      <c r="B672">
        <v>32767</v>
      </c>
      <c r="C672">
        <v>17272</v>
      </c>
      <c r="D672">
        <v>32767</v>
      </c>
      <c r="E672">
        <v>8377</v>
      </c>
      <c r="F672">
        <v>26379</v>
      </c>
      <c r="G672">
        <v>13942</v>
      </c>
      <c r="H672">
        <v>13643</v>
      </c>
    </row>
    <row r="673" spans="1:8" x14ac:dyDescent="0.2">
      <c r="A673">
        <v>32767</v>
      </c>
      <c r="B673">
        <v>32767</v>
      </c>
      <c r="C673">
        <v>27511</v>
      </c>
      <c r="D673">
        <v>32767</v>
      </c>
      <c r="E673">
        <v>8377</v>
      </c>
      <c r="F673">
        <v>26379</v>
      </c>
      <c r="G673">
        <v>13942</v>
      </c>
      <c r="H673">
        <v>13643</v>
      </c>
    </row>
    <row r="674" spans="1:8" x14ac:dyDescent="0.2">
      <c r="A674">
        <v>32767</v>
      </c>
      <c r="B674">
        <v>32767</v>
      </c>
      <c r="C674">
        <v>32767</v>
      </c>
      <c r="D674">
        <v>32110</v>
      </c>
      <c r="E674">
        <v>8377</v>
      </c>
      <c r="F674">
        <v>26379</v>
      </c>
      <c r="G674">
        <v>13942</v>
      </c>
      <c r="H674">
        <v>13643</v>
      </c>
    </row>
    <row r="675" spans="1:8" x14ac:dyDescent="0.2">
      <c r="A675">
        <v>32767</v>
      </c>
      <c r="B675">
        <v>30134</v>
      </c>
      <c r="C675">
        <v>32767</v>
      </c>
      <c r="D675">
        <v>13633</v>
      </c>
      <c r="E675">
        <v>8377</v>
      </c>
      <c r="F675">
        <v>26379</v>
      </c>
      <c r="G675">
        <v>13942</v>
      </c>
      <c r="H675">
        <v>13633</v>
      </c>
    </row>
    <row r="676" spans="1:8" x14ac:dyDescent="0.2">
      <c r="A676">
        <v>32767</v>
      </c>
      <c r="B676">
        <v>32767</v>
      </c>
      <c r="C676">
        <v>32767</v>
      </c>
      <c r="D676">
        <v>16825</v>
      </c>
      <c r="E676">
        <v>8377</v>
      </c>
      <c r="F676">
        <v>26379</v>
      </c>
      <c r="G676">
        <v>13942</v>
      </c>
      <c r="H676">
        <v>13633</v>
      </c>
    </row>
    <row r="677" spans="1:8" x14ac:dyDescent="0.2">
      <c r="A677">
        <v>23998</v>
      </c>
      <c r="B677">
        <v>32767</v>
      </c>
      <c r="C677">
        <v>32767</v>
      </c>
      <c r="D677">
        <v>26678</v>
      </c>
      <c r="E677">
        <v>8377</v>
      </c>
      <c r="F677">
        <v>26379</v>
      </c>
      <c r="G677">
        <v>13942</v>
      </c>
      <c r="H677">
        <v>13633</v>
      </c>
    </row>
    <row r="678" spans="1:8" x14ac:dyDescent="0.2">
      <c r="A678">
        <v>8413</v>
      </c>
      <c r="B678">
        <v>32767</v>
      </c>
      <c r="C678">
        <v>20627</v>
      </c>
      <c r="D678">
        <v>32767</v>
      </c>
      <c r="E678">
        <v>8377</v>
      </c>
      <c r="F678">
        <v>26379</v>
      </c>
      <c r="G678">
        <v>13942</v>
      </c>
      <c r="H678">
        <v>13633</v>
      </c>
    </row>
    <row r="679" spans="1:8" x14ac:dyDescent="0.2">
      <c r="A679">
        <v>13670</v>
      </c>
      <c r="B679">
        <v>32767</v>
      </c>
      <c r="C679">
        <v>14865</v>
      </c>
      <c r="D679">
        <v>32767</v>
      </c>
      <c r="E679">
        <v>8377</v>
      </c>
      <c r="F679">
        <v>26379</v>
      </c>
      <c r="G679">
        <v>13942</v>
      </c>
      <c r="H679">
        <v>13633</v>
      </c>
    </row>
    <row r="680" spans="1:8" x14ac:dyDescent="0.2">
      <c r="A680">
        <v>27931</v>
      </c>
      <c r="B680">
        <v>32767</v>
      </c>
      <c r="C680">
        <v>22799</v>
      </c>
      <c r="D680">
        <v>32767</v>
      </c>
      <c r="E680">
        <v>8377</v>
      </c>
      <c r="F680">
        <v>26379</v>
      </c>
      <c r="G680">
        <v>13942</v>
      </c>
      <c r="H680">
        <v>13633</v>
      </c>
    </row>
    <row r="681" spans="1:8" x14ac:dyDescent="0.2">
      <c r="A681">
        <v>32767</v>
      </c>
      <c r="B681">
        <v>32767</v>
      </c>
      <c r="C681">
        <v>32767</v>
      </c>
      <c r="D681">
        <v>32767</v>
      </c>
      <c r="E681">
        <v>8377</v>
      </c>
      <c r="F681">
        <v>26379</v>
      </c>
      <c r="G681">
        <v>13942</v>
      </c>
      <c r="H681">
        <v>13633</v>
      </c>
    </row>
    <row r="682" spans="1:8" x14ac:dyDescent="0.2">
      <c r="A682">
        <v>32767</v>
      </c>
      <c r="B682">
        <v>32767</v>
      </c>
      <c r="C682">
        <v>32767</v>
      </c>
      <c r="D682">
        <v>19634</v>
      </c>
      <c r="E682">
        <v>8377</v>
      </c>
      <c r="F682">
        <v>26379</v>
      </c>
      <c r="G682">
        <v>13942</v>
      </c>
      <c r="H682">
        <v>13633</v>
      </c>
    </row>
    <row r="683" spans="1:8" x14ac:dyDescent="0.2">
      <c r="A683">
        <v>32767</v>
      </c>
      <c r="B683">
        <v>32767</v>
      </c>
      <c r="C683">
        <v>32767</v>
      </c>
      <c r="D683">
        <v>13902</v>
      </c>
      <c r="E683">
        <v>8377</v>
      </c>
      <c r="F683">
        <v>26379</v>
      </c>
      <c r="G683">
        <v>13942</v>
      </c>
      <c r="H683">
        <v>13633</v>
      </c>
    </row>
    <row r="684" spans="1:8" x14ac:dyDescent="0.2">
      <c r="A684">
        <v>32767</v>
      </c>
      <c r="B684">
        <v>32767</v>
      </c>
      <c r="C684">
        <v>32767</v>
      </c>
      <c r="D684">
        <v>21955</v>
      </c>
      <c r="E684">
        <v>8377</v>
      </c>
      <c r="F684">
        <v>26379</v>
      </c>
      <c r="G684">
        <v>13942</v>
      </c>
      <c r="H684">
        <v>13633</v>
      </c>
    </row>
    <row r="685" spans="1:8" x14ac:dyDescent="0.2">
      <c r="A685">
        <v>13543</v>
      </c>
      <c r="B685">
        <v>32767</v>
      </c>
      <c r="C685">
        <v>29676</v>
      </c>
      <c r="D685">
        <v>32767</v>
      </c>
      <c r="E685">
        <v>8377</v>
      </c>
      <c r="F685">
        <v>26379</v>
      </c>
      <c r="G685">
        <v>13942</v>
      </c>
      <c r="H685">
        <v>13633</v>
      </c>
    </row>
    <row r="686" spans="1:8" x14ac:dyDescent="0.2">
      <c r="A686">
        <v>9673</v>
      </c>
      <c r="B686">
        <v>32767</v>
      </c>
      <c r="C686">
        <v>13565</v>
      </c>
      <c r="D686">
        <v>32767</v>
      </c>
      <c r="E686">
        <v>8377</v>
      </c>
      <c r="F686">
        <v>26379</v>
      </c>
      <c r="G686">
        <v>13565</v>
      </c>
      <c r="H686">
        <v>13633</v>
      </c>
    </row>
    <row r="687" spans="1:8" x14ac:dyDescent="0.2">
      <c r="A687">
        <v>20698</v>
      </c>
      <c r="B687">
        <v>32767</v>
      </c>
      <c r="C687">
        <v>18549</v>
      </c>
      <c r="D687">
        <v>32767</v>
      </c>
      <c r="E687">
        <v>8377</v>
      </c>
      <c r="F687">
        <v>26379</v>
      </c>
      <c r="G687">
        <v>13565</v>
      </c>
      <c r="H687">
        <v>13633</v>
      </c>
    </row>
    <row r="688" spans="1:8" x14ac:dyDescent="0.2">
      <c r="A688">
        <v>32767</v>
      </c>
      <c r="B688">
        <v>32767</v>
      </c>
      <c r="C688">
        <v>29839</v>
      </c>
      <c r="D688">
        <v>32767</v>
      </c>
      <c r="E688">
        <v>8377</v>
      </c>
      <c r="F688">
        <v>26379</v>
      </c>
      <c r="G688">
        <v>13565</v>
      </c>
      <c r="H688">
        <v>13633</v>
      </c>
    </row>
    <row r="689" spans="1:8" x14ac:dyDescent="0.2">
      <c r="A689">
        <v>32767</v>
      </c>
      <c r="B689">
        <v>32767</v>
      </c>
      <c r="C689">
        <v>32767</v>
      </c>
      <c r="D689">
        <v>29272</v>
      </c>
      <c r="E689">
        <v>8377</v>
      </c>
      <c r="F689">
        <v>26379</v>
      </c>
      <c r="G689">
        <v>13565</v>
      </c>
      <c r="H689">
        <v>13633</v>
      </c>
    </row>
    <row r="690" spans="1:8" x14ac:dyDescent="0.2">
      <c r="A690">
        <v>32767</v>
      </c>
      <c r="B690">
        <v>32767</v>
      </c>
      <c r="C690">
        <v>32767</v>
      </c>
      <c r="D690">
        <v>13501</v>
      </c>
      <c r="E690">
        <v>9673</v>
      </c>
      <c r="F690">
        <v>32765</v>
      </c>
      <c r="G690">
        <v>13565</v>
      </c>
      <c r="H690">
        <v>13501</v>
      </c>
    </row>
    <row r="691" spans="1:8" x14ac:dyDescent="0.2">
      <c r="A691">
        <v>32767</v>
      </c>
      <c r="B691">
        <v>32767</v>
      </c>
      <c r="C691">
        <v>32767</v>
      </c>
      <c r="D691">
        <v>18149</v>
      </c>
      <c r="E691">
        <v>9673</v>
      </c>
      <c r="F691">
        <v>32765</v>
      </c>
      <c r="G691">
        <v>13565</v>
      </c>
      <c r="H691">
        <v>13501</v>
      </c>
    </row>
    <row r="692" spans="1:8" x14ac:dyDescent="0.2">
      <c r="A692">
        <v>21978</v>
      </c>
      <c r="B692">
        <v>32767</v>
      </c>
      <c r="C692">
        <v>32767</v>
      </c>
      <c r="D692">
        <v>29294</v>
      </c>
      <c r="E692">
        <v>9673</v>
      </c>
      <c r="F692">
        <v>32765</v>
      </c>
      <c r="G692">
        <v>13565</v>
      </c>
      <c r="H692">
        <v>13501</v>
      </c>
    </row>
    <row r="693" spans="1:8" x14ac:dyDescent="0.2">
      <c r="A693">
        <v>7977</v>
      </c>
      <c r="B693">
        <v>32767</v>
      </c>
      <c r="C693">
        <v>18783</v>
      </c>
      <c r="D693">
        <v>32767</v>
      </c>
      <c r="E693">
        <v>7977</v>
      </c>
      <c r="F693">
        <v>32765</v>
      </c>
      <c r="G693">
        <v>13565</v>
      </c>
      <c r="H693">
        <v>13501</v>
      </c>
    </row>
    <row r="694" spans="1:8" x14ac:dyDescent="0.2">
      <c r="A694">
        <v>14849</v>
      </c>
      <c r="B694">
        <v>32767</v>
      </c>
      <c r="C694">
        <v>15625</v>
      </c>
      <c r="D694">
        <v>32767</v>
      </c>
      <c r="E694">
        <v>7977</v>
      </c>
      <c r="F694">
        <v>32765</v>
      </c>
      <c r="G694">
        <v>13565</v>
      </c>
      <c r="H694">
        <v>13501</v>
      </c>
    </row>
    <row r="695" spans="1:8" x14ac:dyDescent="0.2">
      <c r="A695">
        <v>30090</v>
      </c>
      <c r="B695">
        <v>32767</v>
      </c>
      <c r="C695">
        <v>23651</v>
      </c>
      <c r="D695">
        <v>32767</v>
      </c>
      <c r="E695">
        <v>7977</v>
      </c>
      <c r="F695">
        <v>32765</v>
      </c>
      <c r="G695">
        <v>13565</v>
      </c>
      <c r="H695">
        <v>13501</v>
      </c>
    </row>
    <row r="696" spans="1:8" x14ac:dyDescent="0.2">
      <c r="A696">
        <v>32767</v>
      </c>
      <c r="B696">
        <v>32767</v>
      </c>
      <c r="C696">
        <v>32767</v>
      </c>
      <c r="D696">
        <v>32767</v>
      </c>
      <c r="E696">
        <v>7977</v>
      </c>
      <c r="F696">
        <v>32765</v>
      </c>
      <c r="G696">
        <v>13565</v>
      </c>
      <c r="H696">
        <v>13501</v>
      </c>
    </row>
    <row r="697" spans="1:8" x14ac:dyDescent="0.2">
      <c r="A697">
        <v>32767</v>
      </c>
      <c r="B697">
        <v>27541</v>
      </c>
      <c r="C697">
        <v>32767</v>
      </c>
      <c r="D697">
        <v>18012</v>
      </c>
      <c r="E697">
        <v>7977</v>
      </c>
      <c r="F697">
        <v>27541</v>
      </c>
      <c r="G697">
        <v>13565</v>
      </c>
      <c r="H697">
        <v>13501</v>
      </c>
    </row>
    <row r="698" spans="1:8" x14ac:dyDescent="0.2">
      <c r="A698">
        <v>32767</v>
      </c>
      <c r="B698">
        <v>32767</v>
      </c>
      <c r="C698">
        <v>32767</v>
      </c>
      <c r="D698">
        <v>15229</v>
      </c>
      <c r="E698">
        <v>7977</v>
      </c>
      <c r="F698">
        <v>27541</v>
      </c>
      <c r="G698">
        <v>13565</v>
      </c>
      <c r="H698">
        <v>13501</v>
      </c>
    </row>
    <row r="699" spans="1:8" x14ac:dyDescent="0.2">
      <c r="A699">
        <v>30406</v>
      </c>
      <c r="B699">
        <v>32767</v>
      </c>
      <c r="C699">
        <v>32767</v>
      </c>
      <c r="D699">
        <v>22594</v>
      </c>
      <c r="E699">
        <v>7977</v>
      </c>
      <c r="F699">
        <v>27541</v>
      </c>
      <c r="G699">
        <v>13565</v>
      </c>
      <c r="H699">
        <v>13501</v>
      </c>
    </row>
    <row r="700" spans="1:8" x14ac:dyDescent="0.2">
      <c r="A700">
        <v>11103</v>
      </c>
      <c r="B700">
        <v>32767</v>
      </c>
      <c r="C700">
        <v>26677</v>
      </c>
      <c r="D700">
        <v>32767</v>
      </c>
      <c r="E700">
        <v>7977</v>
      </c>
      <c r="F700">
        <v>27541</v>
      </c>
      <c r="G700">
        <v>13565</v>
      </c>
      <c r="H700">
        <v>13501</v>
      </c>
    </row>
    <row r="701" spans="1:8" x14ac:dyDescent="0.2">
      <c r="A701">
        <v>10604</v>
      </c>
      <c r="B701">
        <v>32767</v>
      </c>
      <c r="C701">
        <v>13948</v>
      </c>
      <c r="D701">
        <v>32767</v>
      </c>
      <c r="E701">
        <v>7977</v>
      </c>
      <c r="F701">
        <v>27541</v>
      </c>
      <c r="G701">
        <v>13565</v>
      </c>
      <c r="H701">
        <v>13501</v>
      </c>
    </row>
    <row r="702" spans="1:8" x14ac:dyDescent="0.2">
      <c r="A702">
        <v>22122</v>
      </c>
      <c r="B702">
        <v>32767</v>
      </c>
      <c r="C702">
        <v>19818</v>
      </c>
      <c r="D702">
        <v>32767</v>
      </c>
      <c r="E702">
        <v>7977</v>
      </c>
      <c r="F702">
        <v>27541</v>
      </c>
      <c r="G702">
        <v>13565</v>
      </c>
      <c r="H702">
        <v>13501</v>
      </c>
    </row>
    <row r="703" spans="1:8" x14ac:dyDescent="0.2">
      <c r="A703">
        <v>32767</v>
      </c>
      <c r="B703">
        <v>32767</v>
      </c>
      <c r="C703">
        <v>31561</v>
      </c>
      <c r="D703">
        <v>32767</v>
      </c>
      <c r="E703">
        <v>7977</v>
      </c>
      <c r="F703">
        <v>27541</v>
      </c>
      <c r="G703">
        <v>13565</v>
      </c>
      <c r="H703">
        <v>13501</v>
      </c>
    </row>
    <row r="704" spans="1:8" x14ac:dyDescent="0.2">
      <c r="A704">
        <v>32767</v>
      </c>
      <c r="B704">
        <v>29096</v>
      </c>
      <c r="C704">
        <v>32767</v>
      </c>
      <c r="D704">
        <v>26168</v>
      </c>
      <c r="E704">
        <v>7977</v>
      </c>
      <c r="F704">
        <v>27541</v>
      </c>
      <c r="G704">
        <v>13565</v>
      </c>
      <c r="H704">
        <v>13501</v>
      </c>
    </row>
    <row r="705" spans="1:8" x14ac:dyDescent="0.2">
      <c r="A705">
        <v>32767</v>
      </c>
      <c r="B705">
        <v>31172</v>
      </c>
      <c r="C705">
        <v>32767</v>
      </c>
      <c r="D705">
        <v>12305</v>
      </c>
      <c r="E705">
        <v>7977</v>
      </c>
      <c r="F705">
        <v>27541</v>
      </c>
      <c r="G705">
        <v>13565</v>
      </c>
      <c r="H705">
        <v>12305</v>
      </c>
    </row>
    <row r="706" spans="1:8" x14ac:dyDescent="0.2">
      <c r="A706">
        <v>32767</v>
      </c>
      <c r="B706">
        <v>32767</v>
      </c>
      <c r="C706">
        <v>32767</v>
      </c>
      <c r="D706">
        <v>18033</v>
      </c>
      <c r="E706">
        <v>7977</v>
      </c>
      <c r="F706">
        <v>27541</v>
      </c>
      <c r="G706">
        <v>13565</v>
      </c>
      <c r="H706">
        <v>12305</v>
      </c>
    </row>
    <row r="707" spans="1:8" x14ac:dyDescent="0.2">
      <c r="A707">
        <v>19132</v>
      </c>
      <c r="B707">
        <v>32767</v>
      </c>
      <c r="C707">
        <v>32767</v>
      </c>
      <c r="D707">
        <v>30537</v>
      </c>
      <c r="E707">
        <v>7977</v>
      </c>
      <c r="F707">
        <v>27541</v>
      </c>
      <c r="G707">
        <v>13565</v>
      </c>
      <c r="H707">
        <v>12305</v>
      </c>
    </row>
    <row r="708" spans="1:8" x14ac:dyDescent="0.2">
      <c r="A708">
        <v>7897</v>
      </c>
      <c r="B708">
        <v>32767</v>
      </c>
      <c r="C708">
        <v>17305</v>
      </c>
      <c r="D708">
        <v>32767</v>
      </c>
      <c r="E708">
        <v>7897</v>
      </c>
      <c r="F708">
        <v>27541</v>
      </c>
      <c r="G708">
        <v>13565</v>
      </c>
      <c r="H708">
        <v>12305</v>
      </c>
    </row>
    <row r="709" spans="1:8" x14ac:dyDescent="0.2">
      <c r="A709">
        <v>15249</v>
      </c>
      <c r="B709">
        <v>32767</v>
      </c>
      <c r="C709">
        <v>16882</v>
      </c>
      <c r="D709">
        <v>32767</v>
      </c>
      <c r="E709">
        <v>7897</v>
      </c>
      <c r="F709">
        <v>27541</v>
      </c>
      <c r="G709">
        <v>13565</v>
      </c>
      <c r="H709">
        <v>12305</v>
      </c>
    </row>
    <row r="710" spans="1:8" x14ac:dyDescent="0.2">
      <c r="A710">
        <v>31934</v>
      </c>
      <c r="B710">
        <v>32767</v>
      </c>
      <c r="C710">
        <v>25181</v>
      </c>
      <c r="D710">
        <v>32767</v>
      </c>
      <c r="E710">
        <v>7897</v>
      </c>
      <c r="F710">
        <v>29096</v>
      </c>
      <c r="G710">
        <v>13948</v>
      </c>
      <c r="H710">
        <v>12305</v>
      </c>
    </row>
    <row r="711" spans="1:8" x14ac:dyDescent="0.2">
      <c r="A711">
        <v>32767</v>
      </c>
      <c r="B711">
        <v>32767</v>
      </c>
      <c r="C711">
        <v>32767</v>
      </c>
      <c r="D711">
        <v>32767</v>
      </c>
      <c r="E711">
        <v>7897</v>
      </c>
      <c r="F711">
        <v>29096</v>
      </c>
      <c r="G711">
        <v>13948</v>
      </c>
      <c r="H711">
        <v>12305</v>
      </c>
    </row>
    <row r="712" spans="1:8" x14ac:dyDescent="0.2">
      <c r="A712">
        <v>32767</v>
      </c>
      <c r="B712">
        <v>31952</v>
      </c>
      <c r="C712">
        <v>32767</v>
      </c>
      <c r="D712">
        <v>16799</v>
      </c>
      <c r="E712">
        <v>7897</v>
      </c>
      <c r="F712">
        <v>29096</v>
      </c>
      <c r="G712">
        <v>13948</v>
      </c>
      <c r="H712">
        <v>12305</v>
      </c>
    </row>
    <row r="713" spans="1:8" x14ac:dyDescent="0.2">
      <c r="A713">
        <v>32767</v>
      </c>
      <c r="B713">
        <v>32767</v>
      </c>
      <c r="C713">
        <v>32767</v>
      </c>
      <c r="D713">
        <v>15014</v>
      </c>
      <c r="E713">
        <v>7897</v>
      </c>
      <c r="F713">
        <v>29096</v>
      </c>
      <c r="G713">
        <v>13948</v>
      </c>
      <c r="H713">
        <v>12305</v>
      </c>
    </row>
    <row r="714" spans="1:8" x14ac:dyDescent="0.2">
      <c r="A714">
        <v>28084</v>
      </c>
      <c r="B714">
        <v>32767</v>
      </c>
      <c r="C714">
        <v>32767</v>
      </c>
      <c r="D714">
        <v>24553</v>
      </c>
      <c r="E714">
        <v>7897</v>
      </c>
      <c r="F714">
        <v>29096</v>
      </c>
      <c r="G714">
        <v>13948</v>
      </c>
      <c r="H714">
        <v>12305</v>
      </c>
    </row>
    <row r="715" spans="1:8" x14ac:dyDescent="0.2">
      <c r="A715">
        <v>8363</v>
      </c>
      <c r="B715">
        <v>32767</v>
      </c>
      <c r="C715">
        <v>24912</v>
      </c>
      <c r="D715">
        <v>32767</v>
      </c>
      <c r="E715">
        <v>7897</v>
      </c>
      <c r="F715">
        <v>29096</v>
      </c>
      <c r="G715">
        <v>13948</v>
      </c>
      <c r="H715">
        <v>12305</v>
      </c>
    </row>
    <row r="716" spans="1:8" x14ac:dyDescent="0.2">
      <c r="A716">
        <v>12256</v>
      </c>
      <c r="B716">
        <v>32767</v>
      </c>
      <c r="C716">
        <v>14385</v>
      </c>
      <c r="D716">
        <v>32767</v>
      </c>
      <c r="E716">
        <v>7897</v>
      </c>
      <c r="F716">
        <v>29096</v>
      </c>
      <c r="G716">
        <v>13948</v>
      </c>
      <c r="H716">
        <v>12305</v>
      </c>
    </row>
    <row r="717" spans="1:8" x14ac:dyDescent="0.2">
      <c r="A717">
        <v>24877</v>
      </c>
      <c r="B717">
        <v>32767</v>
      </c>
      <c r="C717">
        <v>20179</v>
      </c>
      <c r="D717">
        <v>32767</v>
      </c>
      <c r="E717">
        <v>7897</v>
      </c>
      <c r="F717">
        <v>29096</v>
      </c>
      <c r="G717">
        <v>13948</v>
      </c>
      <c r="H717">
        <v>12305</v>
      </c>
    </row>
    <row r="718" spans="1:8" x14ac:dyDescent="0.2">
      <c r="A718">
        <v>32767</v>
      </c>
      <c r="B718">
        <v>32767</v>
      </c>
      <c r="C718">
        <v>32767</v>
      </c>
      <c r="D718">
        <v>32767</v>
      </c>
      <c r="E718">
        <v>7897</v>
      </c>
      <c r="F718">
        <v>29096</v>
      </c>
      <c r="G718">
        <v>13948</v>
      </c>
      <c r="H718">
        <v>12305</v>
      </c>
    </row>
    <row r="719" spans="1:8" x14ac:dyDescent="0.2">
      <c r="A719">
        <v>32767</v>
      </c>
      <c r="B719">
        <v>30439</v>
      </c>
      <c r="C719">
        <v>32767</v>
      </c>
      <c r="D719">
        <v>24246</v>
      </c>
      <c r="E719">
        <v>7897</v>
      </c>
      <c r="F719">
        <v>29096</v>
      </c>
      <c r="G719">
        <v>13948</v>
      </c>
      <c r="H719">
        <v>12305</v>
      </c>
    </row>
    <row r="720" spans="1:8" x14ac:dyDescent="0.2">
      <c r="A720">
        <v>32767</v>
      </c>
      <c r="B720">
        <v>32767</v>
      </c>
      <c r="C720">
        <v>32767</v>
      </c>
      <c r="D720">
        <v>12111</v>
      </c>
      <c r="E720">
        <v>7897</v>
      </c>
      <c r="F720">
        <v>29096</v>
      </c>
      <c r="G720">
        <v>13948</v>
      </c>
      <c r="H720">
        <v>12111</v>
      </c>
    </row>
    <row r="721" spans="1:8" x14ac:dyDescent="0.2">
      <c r="A721">
        <v>32767</v>
      </c>
      <c r="B721">
        <v>32767</v>
      </c>
      <c r="C721">
        <v>32767</v>
      </c>
      <c r="D721">
        <v>18945</v>
      </c>
      <c r="E721">
        <v>7897</v>
      </c>
      <c r="F721">
        <v>29096</v>
      </c>
      <c r="G721">
        <v>13948</v>
      </c>
      <c r="H721">
        <v>12111</v>
      </c>
    </row>
    <row r="722" spans="1:8" x14ac:dyDescent="0.2">
      <c r="A722">
        <v>15421</v>
      </c>
      <c r="B722">
        <v>32767</v>
      </c>
      <c r="C722">
        <v>32767</v>
      </c>
      <c r="D722">
        <v>32767</v>
      </c>
      <c r="E722">
        <v>7897</v>
      </c>
      <c r="F722">
        <v>29096</v>
      </c>
      <c r="G722">
        <v>13948</v>
      </c>
      <c r="H722">
        <v>12111</v>
      </c>
    </row>
    <row r="723" spans="1:8" x14ac:dyDescent="0.2">
      <c r="A723">
        <v>8517</v>
      </c>
      <c r="B723">
        <v>32767</v>
      </c>
      <c r="C723">
        <v>13763</v>
      </c>
      <c r="D723">
        <v>32767</v>
      </c>
      <c r="E723">
        <v>7897</v>
      </c>
      <c r="F723">
        <v>29096</v>
      </c>
      <c r="G723">
        <v>13763</v>
      </c>
      <c r="H723">
        <v>12111</v>
      </c>
    </row>
    <row r="724" spans="1:8" x14ac:dyDescent="0.2">
      <c r="A724">
        <v>17749</v>
      </c>
      <c r="B724">
        <v>32767</v>
      </c>
      <c r="C724">
        <v>16704</v>
      </c>
      <c r="D724">
        <v>32767</v>
      </c>
      <c r="E724">
        <v>7897</v>
      </c>
      <c r="F724">
        <v>29096</v>
      </c>
      <c r="G724">
        <v>13763</v>
      </c>
      <c r="H724">
        <v>12111</v>
      </c>
    </row>
    <row r="725" spans="1:8" x14ac:dyDescent="0.2">
      <c r="A725">
        <v>32767</v>
      </c>
      <c r="B725">
        <v>32767</v>
      </c>
      <c r="C725">
        <v>27527</v>
      </c>
      <c r="D725">
        <v>32767</v>
      </c>
      <c r="E725">
        <v>7897</v>
      </c>
      <c r="F725">
        <v>29096</v>
      </c>
      <c r="G725">
        <v>13763</v>
      </c>
      <c r="H725">
        <v>12111</v>
      </c>
    </row>
    <row r="726" spans="1:8" x14ac:dyDescent="0.2">
      <c r="A726">
        <v>32767</v>
      </c>
      <c r="B726">
        <v>32767</v>
      </c>
      <c r="C726">
        <v>32767</v>
      </c>
      <c r="D726">
        <v>31942</v>
      </c>
      <c r="E726">
        <v>7897</v>
      </c>
      <c r="F726">
        <v>29096</v>
      </c>
      <c r="G726">
        <v>13763</v>
      </c>
      <c r="H726">
        <v>12111</v>
      </c>
    </row>
    <row r="727" spans="1:8" x14ac:dyDescent="0.2">
      <c r="A727">
        <v>32767</v>
      </c>
      <c r="B727">
        <v>30257</v>
      </c>
      <c r="C727">
        <v>32767</v>
      </c>
      <c r="D727">
        <v>13946</v>
      </c>
      <c r="E727">
        <v>7897</v>
      </c>
      <c r="F727">
        <v>29096</v>
      </c>
      <c r="G727">
        <v>13763</v>
      </c>
      <c r="H727">
        <v>12111</v>
      </c>
    </row>
    <row r="728" spans="1:8" x14ac:dyDescent="0.2">
      <c r="A728">
        <v>32767</v>
      </c>
      <c r="B728">
        <v>32767</v>
      </c>
      <c r="C728">
        <v>32767</v>
      </c>
      <c r="D728">
        <v>16160</v>
      </c>
      <c r="E728">
        <v>7897</v>
      </c>
      <c r="F728">
        <v>29096</v>
      </c>
      <c r="G728">
        <v>13763</v>
      </c>
      <c r="H728">
        <v>12111</v>
      </c>
    </row>
    <row r="729" spans="1:8" x14ac:dyDescent="0.2">
      <c r="A729">
        <v>24993</v>
      </c>
      <c r="B729">
        <v>32767</v>
      </c>
      <c r="C729">
        <v>32767</v>
      </c>
      <c r="D729">
        <v>25744</v>
      </c>
      <c r="E729">
        <v>7897</v>
      </c>
      <c r="F729">
        <v>29096</v>
      </c>
      <c r="G729">
        <v>13763</v>
      </c>
      <c r="H729">
        <v>12111</v>
      </c>
    </row>
    <row r="730" spans="1:8" x14ac:dyDescent="0.2">
      <c r="A730">
        <v>7615</v>
      </c>
      <c r="B730">
        <v>32767</v>
      </c>
      <c r="C730">
        <v>20988</v>
      </c>
      <c r="D730">
        <v>32767</v>
      </c>
      <c r="E730">
        <v>7615</v>
      </c>
      <c r="F730">
        <v>30257</v>
      </c>
      <c r="G730">
        <v>13763</v>
      </c>
      <c r="H730">
        <v>13946</v>
      </c>
    </row>
    <row r="731" spans="1:8" x14ac:dyDescent="0.2">
      <c r="A731">
        <v>12618</v>
      </c>
      <c r="B731">
        <v>32767</v>
      </c>
      <c r="C731">
        <v>14678</v>
      </c>
      <c r="D731">
        <v>32767</v>
      </c>
      <c r="E731">
        <v>7615</v>
      </c>
      <c r="F731">
        <v>30257</v>
      </c>
      <c r="G731">
        <v>13763</v>
      </c>
      <c r="H731">
        <v>13946</v>
      </c>
    </row>
    <row r="732" spans="1:8" x14ac:dyDescent="0.2">
      <c r="A732">
        <v>26423</v>
      </c>
      <c r="B732">
        <v>32767</v>
      </c>
      <c r="C732">
        <v>22939</v>
      </c>
      <c r="D732">
        <v>32767</v>
      </c>
      <c r="E732">
        <v>7615</v>
      </c>
      <c r="F732">
        <v>30257</v>
      </c>
      <c r="G732">
        <v>13763</v>
      </c>
      <c r="H732">
        <v>13946</v>
      </c>
    </row>
    <row r="733" spans="1:8" x14ac:dyDescent="0.2">
      <c r="A733">
        <v>32767</v>
      </c>
      <c r="B733">
        <v>32767</v>
      </c>
      <c r="C733">
        <v>32767</v>
      </c>
      <c r="D733">
        <v>32767</v>
      </c>
      <c r="E733">
        <v>7615</v>
      </c>
      <c r="F733">
        <v>30257</v>
      </c>
      <c r="G733">
        <v>13763</v>
      </c>
      <c r="H733">
        <v>13946</v>
      </c>
    </row>
    <row r="734" spans="1:8" x14ac:dyDescent="0.2">
      <c r="A734">
        <v>32767</v>
      </c>
      <c r="B734">
        <v>26181</v>
      </c>
      <c r="C734">
        <v>32767</v>
      </c>
      <c r="D734">
        <v>20384</v>
      </c>
      <c r="E734">
        <v>7615</v>
      </c>
      <c r="F734">
        <v>26181</v>
      </c>
      <c r="G734">
        <v>13763</v>
      </c>
      <c r="H734">
        <v>13946</v>
      </c>
    </row>
    <row r="735" spans="1:8" x14ac:dyDescent="0.2">
      <c r="A735">
        <v>32767</v>
      </c>
      <c r="B735">
        <v>30513</v>
      </c>
      <c r="C735">
        <v>32767</v>
      </c>
      <c r="D735">
        <v>12692</v>
      </c>
      <c r="E735">
        <v>7615</v>
      </c>
      <c r="F735">
        <v>26181</v>
      </c>
      <c r="G735">
        <v>13763</v>
      </c>
      <c r="H735">
        <v>12692</v>
      </c>
    </row>
    <row r="736" spans="1:8" x14ac:dyDescent="0.2">
      <c r="A736">
        <v>32767</v>
      </c>
      <c r="B736">
        <v>32767</v>
      </c>
      <c r="C736">
        <v>32767</v>
      </c>
      <c r="D736">
        <v>21064</v>
      </c>
      <c r="E736">
        <v>7615</v>
      </c>
      <c r="F736">
        <v>26181</v>
      </c>
      <c r="G736">
        <v>13763</v>
      </c>
      <c r="H736">
        <v>12692</v>
      </c>
    </row>
    <row r="737" spans="1:8" x14ac:dyDescent="0.2">
      <c r="A737">
        <v>13192</v>
      </c>
      <c r="B737">
        <v>32767</v>
      </c>
      <c r="C737">
        <v>29728</v>
      </c>
      <c r="D737">
        <v>32767</v>
      </c>
      <c r="E737">
        <v>7615</v>
      </c>
      <c r="F737">
        <v>26181</v>
      </c>
      <c r="G737">
        <v>13763</v>
      </c>
      <c r="H737">
        <v>12692</v>
      </c>
    </row>
    <row r="738" spans="1:8" x14ac:dyDescent="0.2">
      <c r="A738">
        <v>9783</v>
      </c>
      <c r="B738">
        <v>32767</v>
      </c>
      <c r="C738">
        <v>14152</v>
      </c>
      <c r="D738">
        <v>32767</v>
      </c>
      <c r="E738">
        <v>7615</v>
      </c>
      <c r="F738">
        <v>26181</v>
      </c>
      <c r="G738">
        <v>13763</v>
      </c>
      <c r="H738">
        <v>12692</v>
      </c>
    </row>
    <row r="739" spans="1:8" x14ac:dyDescent="0.2">
      <c r="A739">
        <v>20393</v>
      </c>
      <c r="B739">
        <v>32767</v>
      </c>
      <c r="C739">
        <v>18570</v>
      </c>
      <c r="D739">
        <v>32767</v>
      </c>
      <c r="E739">
        <v>7615</v>
      </c>
      <c r="F739">
        <v>26181</v>
      </c>
      <c r="G739">
        <v>13763</v>
      </c>
      <c r="H739">
        <v>12692</v>
      </c>
    </row>
    <row r="740" spans="1:8" x14ac:dyDescent="0.2">
      <c r="A740">
        <v>32767</v>
      </c>
      <c r="B740">
        <v>32767</v>
      </c>
      <c r="C740">
        <v>29744</v>
      </c>
      <c r="D740">
        <v>32767</v>
      </c>
      <c r="E740">
        <v>7615</v>
      </c>
      <c r="F740">
        <v>26181</v>
      </c>
      <c r="G740">
        <v>13763</v>
      </c>
      <c r="H740">
        <v>12692</v>
      </c>
    </row>
    <row r="741" spans="1:8" x14ac:dyDescent="0.2">
      <c r="A741">
        <v>32767</v>
      </c>
      <c r="B741">
        <v>29361</v>
      </c>
      <c r="C741">
        <v>32767</v>
      </c>
      <c r="D741">
        <v>29077</v>
      </c>
      <c r="E741">
        <v>7615</v>
      </c>
      <c r="F741">
        <v>26181</v>
      </c>
      <c r="G741">
        <v>13763</v>
      </c>
      <c r="H741">
        <v>12692</v>
      </c>
    </row>
    <row r="742" spans="1:8" x14ac:dyDescent="0.2">
      <c r="A742">
        <v>32767</v>
      </c>
      <c r="B742">
        <v>28186</v>
      </c>
      <c r="C742">
        <v>32767</v>
      </c>
      <c r="D742">
        <v>12226</v>
      </c>
      <c r="E742">
        <v>7615</v>
      </c>
      <c r="F742">
        <v>26181</v>
      </c>
      <c r="G742">
        <v>13763</v>
      </c>
      <c r="H742">
        <v>12226</v>
      </c>
    </row>
    <row r="743" spans="1:8" x14ac:dyDescent="0.2">
      <c r="A743">
        <v>32767</v>
      </c>
      <c r="B743">
        <v>32767</v>
      </c>
      <c r="C743">
        <v>32767</v>
      </c>
      <c r="D743">
        <v>16518</v>
      </c>
      <c r="E743">
        <v>7615</v>
      </c>
      <c r="F743">
        <v>26181</v>
      </c>
      <c r="G743">
        <v>13763</v>
      </c>
      <c r="H743">
        <v>12226</v>
      </c>
    </row>
    <row r="744" spans="1:8" x14ac:dyDescent="0.2">
      <c r="A744">
        <v>21511</v>
      </c>
      <c r="B744">
        <v>32767</v>
      </c>
      <c r="C744">
        <v>32767</v>
      </c>
      <c r="D744">
        <v>27671</v>
      </c>
      <c r="E744">
        <v>7615</v>
      </c>
      <c r="F744">
        <v>26181</v>
      </c>
      <c r="G744">
        <v>13763</v>
      </c>
      <c r="H744">
        <v>12226</v>
      </c>
    </row>
    <row r="745" spans="1:8" x14ac:dyDescent="0.2">
      <c r="A745">
        <v>7940</v>
      </c>
      <c r="B745">
        <v>32767</v>
      </c>
      <c r="C745">
        <v>18387</v>
      </c>
      <c r="D745">
        <v>32767</v>
      </c>
      <c r="E745">
        <v>7615</v>
      </c>
      <c r="F745">
        <v>26181</v>
      </c>
      <c r="G745">
        <v>13763</v>
      </c>
      <c r="H745">
        <v>12226</v>
      </c>
    </row>
    <row r="746" spans="1:8" x14ac:dyDescent="0.2">
      <c r="A746">
        <v>14296</v>
      </c>
      <c r="B746">
        <v>32767</v>
      </c>
      <c r="C746">
        <v>14619</v>
      </c>
      <c r="D746">
        <v>32767</v>
      </c>
      <c r="E746">
        <v>7615</v>
      </c>
      <c r="F746">
        <v>26181</v>
      </c>
      <c r="G746">
        <v>13763</v>
      </c>
      <c r="H746">
        <v>12226</v>
      </c>
    </row>
    <row r="747" spans="1:8" x14ac:dyDescent="0.2">
      <c r="A747">
        <v>29199</v>
      </c>
      <c r="B747">
        <v>32767</v>
      </c>
      <c r="C747">
        <v>23942</v>
      </c>
      <c r="D747">
        <v>32767</v>
      </c>
      <c r="E747">
        <v>7615</v>
      </c>
      <c r="F747">
        <v>26181</v>
      </c>
      <c r="G747">
        <v>13763</v>
      </c>
      <c r="H747">
        <v>12226</v>
      </c>
    </row>
    <row r="748" spans="1:8" x14ac:dyDescent="0.2">
      <c r="A748">
        <v>32767</v>
      </c>
      <c r="B748">
        <v>32767</v>
      </c>
      <c r="C748">
        <v>32767</v>
      </c>
      <c r="D748">
        <v>32767</v>
      </c>
      <c r="E748">
        <v>7615</v>
      </c>
      <c r="F748">
        <v>26181</v>
      </c>
      <c r="G748">
        <v>13763</v>
      </c>
      <c r="H748">
        <v>12226</v>
      </c>
    </row>
    <row r="749" spans="1:8" x14ac:dyDescent="0.2">
      <c r="A749">
        <v>32767</v>
      </c>
      <c r="B749">
        <v>28195</v>
      </c>
      <c r="C749">
        <v>32767</v>
      </c>
      <c r="D749">
        <v>17363</v>
      </c>
      <c r="E749">
        <v>7615</v>
      </c>
      <c r="F749">
        <v>26181</v>
      </c>
      <c r="G749">
        <v>13763</v>
      </c>
      <c r="H749">
        <v>12226</v>
      </c>
    </row>
    <row r="750" spans="1:8" x14ac:dyDescent="0.2">
      <c r="A750">
        <v>32767</v>
      </c>
      <c r="B750">
        <v>32767</v>
      </c>
      <c r="C750">
        <v>32767</v>
      </c>
      <c r="D750">
        <v>14080</v>
      </c>
      <c r="E750">
        <v>7940</v>
      </c>
      <c r="F750">
        <v>28186</v>
      </c>
      <c r="G750">
        <v>14619</v>
      </c>
      <c r="H750">
        <v>12226</v>
      </c>
    </row>
    <row r="751" spans="1:8" x14ac:dyDescent="0.2">
      <c r="A751">
        <v>30167</v>
      </c>
      <c r="B751">
        <v>32767</v>
      </c>
      <c r="C751">
        <v>32767</v>
      </c>
      <c r="D751">
        <v>22422</v>
      </c>
      <c r="E751">
        <v>7940</v>
      </c>
      <c r="F751">
        <v>28186</v>
      </c>
      <c r="G751">
        <v>14619</v>
      </c>
      <c r="H751">
        <v>12226</v>
      </c>
    </row>
    <row r="752" spans="1:8" x14ac:dyDescent="0.2">
      <c r="A752">
        <v>10580</v>
      </c>
      <c r="B752">
        <v>32767</v>
      </c>
      <c r="C752">
        <v>26611</v>
      </c>
      <c r="D752">
        <v>32767</v>
      </c>
      <c r="E752">
        <v>7940</v>
      </c>
      <c r="F752">
        <v>28186</v>
      </c>
      <c r="G752">
        <v>14619</v>
      </c>
      <c r="H752">
        <v>12226</v>
      </c>
    </row>
    <row r="753" spans="1:8" x14ac:dyDescent="0.2">
      <c r="A753">
        <v>9485</v>
      </c>
      <c r="B753">
        <v>32767</v>
      </c>
      <c r="C753">
        <v>13698</v>
      </c>
      <c r="D753">
        <v>32767</v>
      </c>
      <c r="E753">
        <v>7940</v>
      </c>
      <c r="F753">
        <v>28186</v>
      </c>
      <c r="G753">
        <v>13698</v>
      </c>
      <c r="H753">
        <v>12226</v>
      </c>
    </row>
    <row r="754" spans="1:8" x14ac:dyDescent="0.2">
      <c r="A754">
        <v>21121</v>
      </c>
      <c r="B754">
        <v>32767</v>
      </c>
      <c r="C754">
        <v>18950</v>
      </c>
      <c r="D754">
        <v>32767</v>
      </c>
      <c r="E754">
        <v>7940</v>
      </c>
      <c r="F754">
        <v>28186</v>
      </c>
      <c r="G754">
        <v>13698</v>
      </c>
      <c r="H754">
        <v>12226</v>
      </c>
    </row>
    <row r="755" spans="1:8" x14ac:dyDescent="0.2">
      <c r="A755">
        <v>32767</v>
      </c>
      <c r="B755">
        <v>32767</v>
      </c>
      <c r="C755">
        <v>32156</v>
      </c>
      <c r="D755">
        <v>32767</v>
      </c>
      <c r="E755">
        <v>7940</v>
      </c>
      <c r="F755">
        <v>28186</v>
      </c>
      <c r="G755">
        <v>13698</v>
      </c>
      <c r="H755">
        <v>12226</v>
      </c>
    </row>
    <row r="756" spans="1:8" x14ac:dyDescent="0.2">
      <c r="A756">
        <v>32767</v>
      </c>
      <c r="B756">
        <v>32767</v>
      </c>
      <c r="C756">
        <v>32767</v>
      </c>
      <c r="D756">
        <v>25416</v>
      </c>
      <c r="E756">
        <v>7940</v>
      </c>
      <c r="F756">
        <v>28186</v>
      </c>
      <c r="G756">
        <v>13698</v>
      </c>
      <c r="H756">
        <v>12226</v>
      </c>
    </row>
    <row r="757" spans="1:8" x14ac:dyDescent="0.2">
      <c r="A757">
        <v>32767</v>
      </c>
      <c r="B757">
        <v>32767</v>
      </c>
      <c r="C757">
        <v>32767</v>
      </c>
      <c r="D757">
        <v>13015</v>
      </c>
      <c r="E757">
        <v>7940</v>
      </c>
      <c r="F757">
        <v>28186</v>
      </c>
      <c r="G757">
        <v>13698</v>
      </c>
      <c r="H757">
        <v>12226</v>
      </c>
    </row>
    <row r="758" spans="1:8" x14ac:dyDescent="0.2">
      <c r="A758">
        <v>32767</v>
      </c>
      <c r="B758">
        <v>32767</v>
      </c>
      <c r="C758">
        <v>32767</v>
      </c>
      <c r="D758">
        <v>18854</v>
      </c>
      <c r="E758">
        <v>7940</v>
      </c>
      <c r="F758">
        <v>28186</v>
      </c>
      <c r="G758">
        <v>13698</v>
      </c>
      <c r="H758">
        <v>12226</v>
      </c>
    </row>
    <row r="759" spans="1:8" x14ac:dyDescent="0.2">
      <c r="A759">
        <v>16812</v>
      </c>
      <c r="B759">
        <v>32767</v>
      </c>
      <c r="C759">
        <v>32767</v>
      </c>
      <c r="D759">
        <v>31040</v>
      </c>
      <c r="E759">
        <v>7940</v>
      </c>
      <c r="F759">
        <v>28186</v>
      </c>
      <c r="G759">
        <v>13698</v>
      </c>
      <c r="H759">
        <v>12226</v>
      </c>
    </row>
    <row r="760" spans="1:8" x14ac:dyDescent="0.2">
      <c r="A760">
        <v>6603</v>
      </c>
      <c r="B760">
        <v>32767</v>
      </c>
      <c r="C760">
        <v>16394</v>
      </c>
      <c r="D760">
        <v>32767</v>
      </c>
      <c r="E760">
        <v>6603</v>
      </c>
      <c r="F760">
        <v>28186</v>
      </c>
      <c r="G760">
        <v>13698</v>
      </c>
      <c r="H760">
        <v>12226</v>
      </c>
    </row>
    <row r="761" spans="1:8" x14ac:dyDescent="0.2">
      <c r="A761">
        <v>15613</v>
      </c>
      <c r="B761">
        <v>32767</v>
      </c>
      <c r="C761">
        <v>16250</v>
      </c>
      <c r="D761">
        <v>32767</v>
      </c>
      <c r="E761">
        <v>6603</v>
      </c>
      <c r="F761">
        <v>28186</v>
      </c>
      <c r="G761">
        <v>13698</v>
      </c>
      <c r="H761">
        <v>12226</v>
      </c>
    </row>
    <row r="762" spans="1:8" x14ac:dyDescent="0.2">
      <c r="A762">
        <v>32532</v>
      </c>
      <c r="B762">
        <v>32767</v>
      </c>
      <c r="C762">
        <v>26018</v>
      </c>
      <c r="D762">
        <v>32767</v>
      </c>
      <c r="E762">
        <v>6603</v>
      </c>
      <c r="F762">
        <v>28186</v>
      </c>
      <c r="G762">
        <v>13698</v>
      </c>
      <c r="H762">
        <v>12226</v>
      </c>
    </row>
    <row r="763" spans="1:8" x14ac:dyDescent="0.2">
      <c r="A763">
        <v>32767</v>
      </c>
      <c r="B763">
        <v>32767</v>
      </c>
      <c r="C763">
        <v>32767</v>
      </c>
      <c r="D763">
        <v>32767</v>
      </c>
      <c r="E763">
        <v>6603</v>
      </c>
      <c r="F763">
        <v>28186</v>
      </c>
      <c r="G763">
        <v>13698</v>
      </c>
      <c r="H763">
        <v>12226</v>
      </c>
    </row>
    <row r="764" spans="1:8" x14ac:dyDescent="0.2">
      <c r="A764">
        <v>32767</v>
      </c>
      <c r="B764">
        <v>30363</v>
      </c>
      <c r="C764">
        <v>32767</v>
      </c>
      <c r="D764">
        <v>15217</v>
      </c>
      <c r="E764">
        <v>6603</v>
      </c>
      <c r="F764">
        <v>28186</v>
      </c>
      <c r="G764">
        <v>13698</v>
      </c>
      <c r="H764">
        <v>12226</v>
      </c>
    </row>
    <row r="765" spans="1:8" x14ac:dyDescent="0.2">
      <c r="A765">
        <v>32767</v>
      </c>
      <c r="B765">
        <v>32767</v>
      </c>
      <c r="C765">
        <v>32767</v>
      </c>
      <c r="D765">
        <v>15337</v>
      </c>
      <c r="E765">
        <v>6603</v>
      </c>
      <c r="F765">
        <v>28186</v>
      </c>
      <c r="G765">
        <v>13698</v>
      </c>
      <c r="H765">
        <v>12226</v>
      </c>
    </row>
    <row r="766" spans="1:8" x14ac:dyDescent="0.2">
      <c r="A766">
        <v>25445</v>
      </c>
      <c r="B766">
        <v>32767</v>
      </c>
      <c r="C766">
        <v>32767</v>
      </c>
      <c r="D766">
        <v>24579</v>
      </c>
      <c r="E766">
        <v>6603</v>
      </c>
      <c r="F766">
        <v>28186</v>
      </c>
      <c r="G766">
        <v>13698</v>
      </c>
      <c r="H766">
        <v>12226</v>
      </c>
    </row>
    <row r="767" spans="1:8" x14ac:dyDescent="0.2">
      <c r="A767">
        <v>6449</v>
      </c>
      <c r="B767">
        <v>32767</v>
      </c>
      <c r="C767">
        <v>23270</v>
      </c>
      <c r="D767">
        <v>32767</v>
      </c>
      <c r="E767">
        <v>6449</v>
      </c>
      <c r="F767">
        <v>28186</v>
      </c>
      <c r="G767">
        <v>13698</v>
      </c>
      <c r="H767">
        <v>12226</v>
      </c>
    </row>
    <row r="768" spans="1:8" x14ac:dyDescent="0.2">
      <c r="A768">
        <v>11203</v>
      </c>
      <c r="B768">
        <v>32767</v>
      </c>
      <c r="C768">
        <v>14530</v>
      </c>
      <c r="D768">
        <v>32767</v>
      </c>
      <c r="E768">
        <v>6449</v>
      </c>
      <c r="F768">
        <v>28186</v>
      </c>
      <c r="G768">
        <v>13698</v>
      </c>
      <c r="H768">
        <v>12226</v>
      </c>
    </row>
    <row r="769" spans="1:8" x14ac:dyDescent="0.2">
      <c r="A769">
        <v>24611</v>
      </c>
      <c r="B769">
        <v>32767</v>
      </c>
      <c r="C769">
        <v>21612</v>
      </c>
      <c r="D769">
        <v>32767</v>
      </c>
      <c r="E769">
        <v>6449</v>
      </c>
      <c r="F769">
        <v>28186</v>
      </c>
      <c r="G769">
        <v>13698</v>
      </c>
      <c r="H769">
        <v>12226</v>
      </c>
    </row>
    <row r="770" spans="1:8" x14ac:dyDescent="0.2">
      <c r="A770">
        <v>32767</v>
      </c>
      <c r="B770">
        <v>32767</v>
      </c>
      <c r="C770">
        <v>32767</v>
      </c>
      <c r="D770">
        <v>32767</v>
      </c>
      <c r="E770">
        <v>6449</v>
      </c>
      <c r="F770">
        <v>30363</v>
      </c>
      <c r="G770">
        <v>14530</v>
      </c>
      <c r="H770">
        <v>15217</v>
      </c>
    </row>
    <row r="771" spans="1:8" x14ac:dyDescent="0.2">
      <c r="A771">
        <v>32767</v>
      </c>
      <c r="B771">
        <v>25061</v>
      </c>
      <c r="C771">
        <v>32767</v>
      </c>
      <c r="D771">
        <v>21706</v>
      </c>
      <c r="E771">
        <v>6449</v>
      </c>
      <c r="F771">
        <v>25061</v>
      </c>
      <c r="G771">
        <v>14530</v>
      </c>
      <c r="H771">
        <v>15217</v>
      </c>
    </row>
    <row r="772" spans="1:8" x14ac:dyDescent="0.2">
      <c r="A772">
        <v>32767</v>
      </c>
      <c r="B772">
        <v>29686</v>
      </c>
      <c r="C772">
        <v>32767</v>
      </c>
      <c r="D772">
        <v>12961</v>
      </c>
      <c r="E772">
        <v>6449</v>
      </c>
      <c r="F772">
        <v>25061</v>
      </c>
      <c r="G772">
        <v>14530</v>
      </c>
      <c r="H772">
        <v>12961</v>
      </c>
    </row>
    <row r="773" spans="1:8" x14ac:dyDescent="0.2">
      <c r="A773">
        <v>32767</v>
      </c>
      <c r="B773">
        <v>32767</v>
      </c>
      <c r="C773">
        <v>32767</v>
      </c>
      <c r="D773">
        <v>19648</v>
      </c>
      <c r="E773">
        <v>6449</v>
      </c>
      <c r="F773">
        <v>25061</v>
      </c>
      <c r="G773">
        <v>14530</v>
      </c>
      <c r="H773">
        <v>12961</v>
      </c>
    </row>
    <row r="774" spans="1:8" x14ac:dyDescent="0.2">
      <c r="A774">
        <v>13404</v>
      </c>
      <c r="B774">
        <v>32767</v>
      </c>
      <c r="C774">
        <v>31629</v>
      </c>
      <c r="D774">
        <v>32767</v>
      </c>
      <c r="E774">
        <v>6449</v>
      </c>
      <c r="F774">
        <v>25061</v>
      </c>
      <c r="G774">
        <v>14530</v>
      </c>
      <c r="H774">
        <v>12961</v>
      </c>
    </row>
    <row r="775" spans="1:8" x14ac:dyDescent="0.2">
      <c r="A775">
        <v>7586</v>
      </c>
      <c r="B775">
        <v>32767</v>
      </c>
      <c r="C775">
        <v>13888</v>
      </c>
      <c r="D775">
        <v>32767</v>
      </c>
      <c r="E775">
        <v>6449</v>
      </c>
      <c r="F775">
        <v>25061</v>
      </c>
      <c r="G775">
        <v>13888</v>
      </c>
      <c r="H775">
        <v>12961</v>
      </c>
    </row>
    <row r="776" spans="1:8" x14ac:dyDescent="0.2">
      <c r="A776">
        <v>17760</v>
      </c>
      <c r="B776">
        <v>32767</v>
      </c>
      <c r="C776">
        <v>17147</v>
      </c>
      <c r="D776">
        <v>32767</v>
      </c>
      <c r="E776">
        <v>6449</v>
      </c>
      <c r="F776">
        <v>25061</v>
      </c>
      <c r="G776">
        <v>13888</v>
      </c>
      <c r="H776">
        <v>12961</v>
      </c>
    </row>
    <row r="777" spans="1:8" x14ac:dyDescent="0.2">
      <c r="A777">
        <v>32767</v>
      </c>
      <c r="B777">
        <v>32767</v>
      </c>
      <c r="C777">
        <v>28684</v>
      </c>
      <c r="D777">
        <v>32767</v>
      </c>
      <c r="E777">
        <v>6449</v>
      </c>
      <c r="F777">
        <v>25061</v>
      </c>
      <c r="G777">
        <v>13888</v>
      </c>
      <c r="H777">
        <v>12961</v>
      </c>
    </row>
    <row r="778" spans="1:8" x14ac:dyDescent="0.2">
      <c r="A778">
        <v>32767</v>
      </c>
      <c r="B778">
        <v>31282</v>
      </c>
      <c r="C778">
        <v>32767</v>
      </c>
      <c r="D778">
        <v>30480</v>
      </c>
      <c r="E778">
        <v>6449</v>
      </c>
      <c r="F778">
        <v>25061</v>
      </c>
      <c r="G778">
        <v>13888</v>
      </c>
      <c r="H778">
        <v>12961</v>
      </c>
    </row>
    <row r="779" spans="1:8" x14ac:dyDescent="0.2">
      <c r="A779">
        <v>32767</v>
      </c>
      <c r="B779">
        <v>29024</v>
      </c>
      <c r="C779">
        <v>32767</v>
      </c>
      <c r="D779">
        <v>12994</v>
      </c>
      <c r="E779">
        <v>6449</v>
      </c>
      <c r="F779">
        <v>25061</v>
      </c>
      <c r="G779">
        <v>13888</v>
      </c>
      <c r="H779">
        <v>12961</v>
      </c>
    </row>
    <row r="780" spans="1:8" x14ac:dyDescent="0.2">
      <c r="A780">
        <v>32767</v>
      </c>
      <c r="B780">
        <v>32767</v>
      </c>
      <c r="C780">
        <v>32767</v>
      </c>
      <c r="D780">
        <v>16378</v>
      </c>
      <c r="E780">
        <v>6449</v>
      </c>
      <c r="F780">
        <v>25061</v>
      </c>
      <c r="G780">
        <v>13888</v>
      </c>
      <c r="H780">
        <v>12961</v>
      </c>
    </row>
    <row r="781" spans="1:8" x14ac:dyDescent="0.2">
      <c r="A781">
        <v>22420</v>
      </c>
      <c r="B781">
        <v>32767</v>
      </c>
      <c r="C781">
        <v>32767</v>
      </c>
      <c r="D781">
        <v>26836</v>
      </c>
      <c r="E781">
        <v>6449</v>
      </c>
      <c r="F781">
        <v>25061</v>
      </c>
      <c r="G781">
        <v>13888</v>
      </c>
      <c r="H781">
        <v>12961</v>
      </c>
    </row>
    <row r="782" spans="1:8" x14ac:dyDescent="0.2">
      <c r="A782">
        <v>6693</v>
      </c>
      <c r="B782">
        <v>32767</v>
      </c>
      <c r="C782">
        <v>20636</v>
      </c>
      <c r="D782">
        <v>32767</v>
      </c>
      <c r="E782">
        <v>6449</v>
      </c>
      <c r="F782">
        <v>25061</v>
      </c>
      <c r="G782">
        <v>13888</v>
      </c>
      <c r="H782">
        <v>12961</v>
      </c>
    </row>
    <row r="783" spans="1:8" x14ac:dyDescent="0.2">
      <c r="A783">
        <v>12131</v>
      </c>
      <c r="B783">
        <v>32767</v>
      </c>
      <c r="C783">
        <v>14729</v>
      </c>
      <c r="D783">
        <v>32767</v>
      </c>
      <c r="E783">
        <v>6449</v>
      </c>
      <c r="F783">
        <v>25061</v>
      </c>
      <c r="G783">
        <v>13888</v>
      </c>
      <c r="H783">
        <v>12961</v>
      </c>
    </row>
    <row r="784" spans="1:8" x14ac:dyDescent="0.2">
      <c r="A784">
        <v>27354</v>
      </c>
      <c r="B784">
        <v>32767</v>
      </c>
      <c r="C784">
        <v>23121</v>
      </c>
      <c r="D784">
        <v>32767</v>
      </c>
      <c r="E784">
        <v>6449</v>
      </c>
      <c r="F784">
        <v>25061</v>
      </c>
      <c r="G784">
        <v>13888</v>
      </c>
      <c r="H784">
        <v>12961</v>
      </c>
    </row>
    <row r="785" spans="1:8" x14ac:dyDescent="0.2">
      <c r="A785">
        <v>32767</v>
      </c>
      <c r="B785">
        <v>32767</v>
      </c>
      <c r="C785">
        <v>32767</v>
      </c>
      <c r="D785">
        <v>32767</v>
      </c>
      <c r="E785">
        <v>6449</v>
      </c>
      <c r="F785">
        <v>25061</v>
      </c>
      <c r="G785">
        <v>13888</v>
      </c>
      <c r="H785">
        <v>12961</v>
      </c>
    </row>
    <row r="786" spans="1:8" x14ac:dyDescent="0.2">
      <c r="A786">
        <v>32767</v>
      </c>
      <c r="B786">
        <v>28877</v>
      </c>
      <c r="C786">
        <v>32767</v>
      </c>
      <c r="D786">
        <v>18311</v>
      </c>
      <c r="E786">
        <v>6449</v>
      </c>
      <c r="F786">
        <v>25061</v>
      </c>
      <c r="G786">
        <v>13888</v>
      </c>
      <c r="H786">
        <v>12961</v>
      </c>
    </row>
    <row r="787" spans="1:8" x14ac:dyDescent="0.2">
      <c r="A787">
        <v>32767</v>
      </c>
      <c r="B787">
        <v>32748</v>
      </c>
      <c r="C787">
        <v>32767</v>
      </c>
      <c r="D787">
        <v>13627</v>
      </c>
      <c r="E787">
        <v>6449</v>
      </c>
      <c r="F787">
        <v>25061</v>
      </c>
      <c r="G787">
        <v>13888</v>
      </c>
      <c r="H787">
        <v>12961</v>
      </c>
    </row>
    <row r="788" spans="1:8" x14ac:dyDescent="0.2">
      <c r="A788">
        <v>31864</v>
      </c>
      <c r="B788">
        <v>32767</v>
      </c>
      <c r="C788">
        <v>32767</v>
      </c>
      <c r="D788">
        <v>21773</v>
      </c>
      <c r="E788">
        <v>6449</v>
      </c>
      <c r="F788">
        <v>25061</v>
      </c>
      <c r="G788">
        <v>13888</v>
      </c>
      <c r="H788">
        <v>12961</v>
      </c>
    </row>
    <row r="789" spans="1:8" x14ac:dyDescent="0.2">
      <c r="A789">
        <v>11425</v>
      </c>
      <c r="B789">
        <v>32767</v>
      </c>
      <c r="C789">
        <v>28700</v>
      </c>
      <c r="D789">
        <v>32767</v>
      </c>
      <c r="E789">
        <v>6449</v>
      </c>
      <c r="F789">
        <v>25061</v>
      </c>
      <c r="G789">
        <v>13888</v>
      </c>
      <c r="H789">
        <v>12961</v>
      </c>
    </row>
    <row r="790" spans="1:8" x14ac:dyDescent="0.2">
      <c r="A790">
        <v>8745</v>
      </c>
      <c r="B790">
        <v>32767</v>
      </c>
      <c r="C790">
        <v>14445</v>
      </c>
      <c r="D790">
        <v>32767</v>
      </c>
      <c r="E790">
        <v>6693</v>
      </c>
      <c r="F790">
        <v>28877</v>
      </c>
      <c r="G790">
        <v>14445</v>
      </c>
      <c r="H790">
        <v>13627</v>
      </c>
    </row>
    <row r="791" spans="1:8" x14ac:dyDescent="0.2">
      <c r="A791">
        <v>20000</v>
      </c>
      <c r="B791">
        <v>32767</v>
      </c>
      <c r="C791">
        <v>19643</v>
      </c>
      <c r="D791">
        <v>32767</v>
      </c>
      <c r="E791">
        <v>6693</v>
      </c>
      <c r="F791">
        <v>28877</v>
      </c>
      <c r="G791">
        <v>14445</v>
      </c>
      <c r="H791">
        <v>13627</v>
      </c>
    </row>
    <row r="792" spans="1:8" x14ac:dyDescent="0.2">
      <c r="A792">
        <v>32767</v>
      </c>
      <c r="B792">
        <v>32767</v>
      </c>
      <c r="C792">
        <v>30280</v>
      </c>
      <c r="D792">
        <v>32767</v>
      </c>
      <c r="E792">
        <v>6693</v>
      </c>
      <c r="F792">
        <v>28877</v>
      </c>
      <c r="G792">
        <v>14445</v>
      </c>
      <c r="H792">
        <v>13627</v>
      </c>
    </row>
    <row r="793" spans="1:8" x14ac:dyDescent="0.2">
      <c r="A793">
        <v>32767</v>
      </c>
      <c r="B793">
        <v>32033</v>
      </c>
      <c r="C793">
        <v>32767</v>
      </c>
      <c r="D793">
        <v>26914</v>
      </c>
      <c r="E793">
        <v>6693</v>
      </c>
      <c r="F793">
        <v>28877</v>
      </c>
      <c r="G793">
        <v>14445</v>
      </c>
      <c r="H793">
        <v>13627</v>
      </c>
    </row>
    <row r="794" spans="1:8" x14ac:dyDescent="0.2">
      <c r="A794">
        <v>32767</v>
      </c>
      <c r="B794">
        <v>31234</v>
      </c>
      <c r="C794">
        <v>32767</v>
      </c>
      <c r="D794">
        <v>13198</v>
      </c>
      <c r="E794">
        <v>6693</v>
      </c>
      <c r="F794">
        <v>28877</v>
      </c>
      <c r="G794">
        <v>14445</v>
      </c>
      <c r="H794">
        <v>13198</v>
      </c>
    </row>
    <row r="795" spans="1:8" x14ac:dyDescent="0.2">
      <c r="A795">
        <v>32767</v>
      </c>
      <c r="B795">
        <v>32767</v>
      </c>
      <c r="C795">
        <v>32767</v>
      </c>
      <c r="D795">
        <v>17779</v>
      </c>
      <c r="E795">
        <v>6693</v>
      </c>
      <c r="F795">
        <v>28877</v>
      </c>
      <c r="G795">
        <v>14445</v>
      </c>
      <c r="H795">
        <v>13198</v>
      </c>
    </row>
    <row r="796" spans="1:8" x14ac:dyDescent="0.2">
      <c r="A796">
        <v>18637</v>
      </c>
      <c r="B796">
        <v>32767</v>
      </c>
      <c r="C796">
        <v>32767</v>
      </c>
      <c r="D796">
        <v>29143</v>
      </c>
      <c r="E796">
        <v>6693</v>
      </c>
      <c r="F796">
        <v>28877</v>
      </c>
      <c r="G796">
        <v>14445</v>
      </c>
      <c r="H796">
        <v>13198</v>
      </c>
    </row>
    <row r="797" spans="1:8" x14ac:dyDescent="0.2">
      <c r="A797">
        <v>6997</v>
      </c>
      <c r="B797">
        <v>32767</v>
      </c>
      <c r="C797">
        <v>18132</v>
      </c>
      <c r="D797">
        <v>32767</v>
      </c>
      <c r="E797">
        <v>6693</v>
      </c>
      <c r="F797">
        <v>28877</v>
      </c>
      <c r="G797">
        <v>14445</v>
      </c>
      <c r="H797">
        <v>13198</v>
      </c>
    </row>
    <row r="798" spans="1:8" x14ac:dyDescent="0.2">
      <c r="A798">
        <v>13992</v>
      </c>
      <c r="B798">
        <v>32767</v>
      </c>
      <c r="C798">
        <v>16135</v>
      </c>
      <c r="D798">
        <v>32767</v>
      </c>
      <c r="E798">
        <v>6693</v>
      </c>
      <c r="F798">
        <v>28877</v>
      </c>
      <c r="G798">
        <v>14445</v>
      </c>
      <c r="H798">
        <v>13198</v>
      </c>
    </row>
    <row r="799" spans="1:8" x14ac:dyDescent="0.2">
      <c r="A799">
        <v>31052</v>
      </c>
      <c r="B799">
        <v>32767</v>
      </c>
      <c r="C799">
        <v>24785</v>
      </c>
      <c r="D799">
        <v>32767</v>
      </c>
      <c r="E799">
        <v>6693</v>
      </c>
      <c r="F799">
        <v>28877</v>
      </c>
      <c r="G799">
        <v>14445</v>
      </c>
      <c r="H799">
        <v>13198</v>
      </c>
    </row>
    <row r="800" spans="1:8" x14ac:dyDescent="0.2">
      <c r="A800">
        <v>32767</v>
      </c>
      <c r="B800">
        <v>32767</v>
      </c>
      <c r="C800">
        <v>32767</v>
      </c>
      <c r="D800">
        <v>32767</v>
      </c>
      <c r="E800">
        <v>6693</v>
      </c>
      <c r="F800">
        <v>28877</v>
      </c>
      <c r="G800">
        <v>14445</v>
      </c>
      <c r="H800">
        <v>13198</v>
      </c>
    </row>
    <row r="801" spans="1:8" x14ac:dyDescent="0.2">
      <c r="A801">
        <v>32767</v>
      </c>
      <c r="B801">
        <v>30439</v>
      </c>
      <c r="C801">
        <v>32767</v>
      </c>
      <c r="D801">
        <v>16849</v>
      </c>
      <c r="E801">
        <v>6693</v>
      </c>
      <c r="F801">
        <v>28877</v>
      </c>
      <c r="G801">
        <v>14445</v>
      </c>
      <c r="H801">
        <v>13198</v>
      </c>
    </row>
    <row r="802" spans="1:8" x14ac:dyDescent="0.2">
      <c r="A802">
        <v>32767</v>
      </c>
      <c r="B802">
        <v>32767</v>
      </c>
      <c r="C802">
        <v>32767</v>
      </c>
      <c r="D802">
        <v>14412</v>
      </c>
      <c r="E802">
        <v>6693</v>
      </c>
      <c r="F802">
        <v>28877</v>
      </c>
      <c r="G802">
        <v>14445</v>
      </c>
      <c r="H802">
        <v>13198</v>
      </c>
    </row>
    <row r="803" spans="1:8" x14ac:dyDescent="0.2">
      <c r="A803">
        <v>27474</v>
      </c>
      <c r="B803">
        <v>32767</v>
      </c>
      <c r="C803">
        <v>32767</v>
      </c>
      <c r="D803">
        <v>23287</v>
      </c>
      <c r="E803">
        <v>6693</v>
      </c>
      <c r="F803">
        <v>28877</v>
      </c>
      <c r="G803">
        <v>14445</v>
      </c>
      <c r="H803">
        <v>13198</v>
      </c>
    </row>
    <row r="804" spans="1:8" x14ac:dyDescent="0.2">
      <c r="A804">
        <v>8586</v>
      </c>
      <c r="B804">
        <v>32767</v>
      </c>
      <c r="C804">
        <v>25587</v>
      </c>
      <c r="D804">
        <v>32767</v>
      </c>
      <c r="E804">
        <v>6693</v>
      </c>
      <c r="F804">
        <v>28877</v>
      </c>
      <c r="G804">
        <v>14445</v>
      </c>
      <c r="H804">
        <v>13198</v>
      </c>
    </row>
    <row r="805" spans="1:8" x14ac:dyDescent="0.2">
      <c r="A805">
        <v>10059</v>
      </c>
      <c r="B805">
        <v>32767</v>
      </c>
      <c r="C805">
        <v>14330</v>
      </c>
      <c r="D805">
        <v>32767</v>
      </c>
      <c r="E805">
        <v>6693</v>
      </c>
      <c r="F805">
        <v>28877</v>
      </c>
      <c r="G805">
        <v>14330</v>
      </c>
      <c r="H805">
        <v>13198</v>
      </c>
    </row>
    <row r="806" spans="1:8" x14ac:dyDescent="0.2">
      <c r="A806">
        <v>22718</v>
      </c>
      <c r="B806">
        <v>32767</v>
      </c>
      <c r="C806">
        <v>20657</v>
      </c>
      <c r="D806">
        <v>32767</v>
      </c>
      <c r="E806">
        <v>6693</v>
      </c>
      <c r="F806">
        <v>28877</v>
      </c>
      <c r="G806">
        <v>14330</v>
      </c>
      <c r="H806">
        <v>13198</v>
      </c>
    </row>
    <row r="807" spans="1:8" x14ac:dyDescent="0.2">
      <c r="A807">
        <v>32767</v>
      </c>
      <c r="B807">
        <v>32767</v>
      </c>
      <c r="C807">
        <v>32767</v>
      </c>
      <c r="D807">
        <v>32767</v>
      </c>
      <c r="E807">
        <v>6693</v>
      </c>
      <c r="F807">
        <v>28877</v>
      </c>
      <c r="G807">
        <v>14330</v>
      </c>
      <c r="H807">
        <v>13198</v>
      </c>
    </row>
    <row r="808" spans="1:8" x14ac:dyDescent="0.2">
      <c r="A808">
        <v>32767</v>
      </c>
      <c r="B808">
        <v>27056</v>
      </c>
      <c r="C808">
        <v>32767</v>
      </c>
      <c r="D808">
        <v>23532</v>
      </c>
      <c r="E808">
        <v>6693</v>
      </c>
      <c r="F808">
        <v>27056</v>
      </c>
      <c r="G808">
        <v>14330</v>
      </c>
      <c r="H808">
        <v>13198</v>
      </c>
    </row>
    <row r="809" spans="1:8" x14ac:dyDescent="0.2">
      <c r="A809">
        <v>32767</v>
      </c>
      <c r="B809">
        <v>29532</v>
      </c>
      <c r="C809">
        <v>32767</v>
      </c>
      <c r="D809">
        <v>12656</v>
      </c>
      <c r="E809">
        <v>6693</v>
      </c>
      <c r="F809">
        <v>27056</v>
      </c>
      <c r="G809">
        <v>14330</v>
      </c>
      <c r="H809">
        <v>12656</v>
      </c>
    </row>
    <row r="810" spans="1:8" x14ac:dyDescent="0.2">
      <c r="A810">
        <v>32767</v>
      </c>
      <c r="B810">
        <v>32767</v>
      </c>
      <c r="C810">
        <v>32767</v>
      </c>
      <c r="D810">
        <v>19331</v>
      </c>
      <c r="E810">
        <v>8586</v>
      </c>
      <c r="F810">
        <v>27056</v>
      </c>
      <c r="G810">
        <v>14330</v>
      </c>
      <c r="H810">
        <v>12656</v>
      </c>
    </row>
    <row r="811" spans="1:8" x14ac:dyDescent="0.2">
      <c r="A811">
        <v>14682</v>
      </c>
      <c r="B811">
        <v>32767</v>
      </c>
      <c r="C811">
        <v>32767</v>
      </c>
      <c r="D811">
        <v>32725</v>
      </c>
      <c r="E811">
        <v>8586</v>
      </c>
      <c r="F811">
        <v>27056</v>
      </c>
      <c r="G811">
        <v>14330</v>
      </c>
      <c r="H811">
        <v>12656</v>
      </c>
    </row>
    <row r="812" spans="1:8" x14ac:dyDescent="0.2">
      <c r="A812">
        <v>6246</v>
      </c>
      <c r="B812">
        <v>32767</v>
      </c>
      <c r="C812">
        <v>15048</v>
      </c>
      <c r="D812">
        <v>32767</v>
      </c>
      <c r="E812">
        <v>6246</v>
      </c>
      <c r="F812">
        <v>27056</v>
      </c>
      <c r="G812">
        <v>14330</v>
      </c>
      <c r="H812">
        <v>12656</v>
      </c>
    </row>
    <row r="813" spans="1:8" x14ac:dyDescent="0.2">
      <c r="A813">
        <v>16207</v>
      </c>
      <c r="B813">
        <v>32767</v>
      </c>
      <c r="C813">
        <v>16397</v>
      </c>
      <c r="D813">
        <v>32767</v>
      </c>
      <c r="E813">
        <v>6246</v>
      </c>
      <c r="F813">
        <v>27056</v>
      </c>
      <c r="G813">
        <v>14330</v>
      </c>
      <c r="H813">
        <v>12656</v>
      </c>
    </row>
    <row r="814" spans="1:8" x14ac:dyDescent="0.2">
      <c r="A814">
        <v>32767</v>
      </c>
      <c r="B814">
        <v>32767</v>
      </c>
      <c r="C814">
        <v>27450</v>
      </c>
      <c r="D814">
        <v>32767</v>
      </c>
      <c r="E814">
        <v>6246</v>
      </c>
      <c r="F814">
        <v>27056</v>
      </c>
      <c r="G814">
        <v>14330</v>
      </c>
      <c r="H814">
        <v>12656</v>
      </c>
    </row>
    <row r="815" spans="1:8" x14ac:dyDescent="0.2">
      <c r="A815">
        <v>32767</v>
      </c>
      <c r="B815">
        <v>30582</v>
      </c>
      <c r="C815">
        <v>32767</v>
      </c>
      <c r="D815">
        <v>32030</v>
      </c>
      <c r="E815">
        <v>6246</v>
      </c>
      <c r="F815">
        <v>27056</v>
      </c>
      <c r="G815">
        <v>14330</v>
      </c>
      <c r="H815">
        <v>12656</v>
      </c>
    </row>
    <row r="816" spans="1:8" x14ac:dyDescent="0.2">
      <c r="A816">
        <v>32767</v>
      </c>
      <c r="B816">
        <v>29685</v>
      </c>
      <c r="C816">
        <v>32767</v>
      </c>
      <c r="D816">
        <v>14183</v>
      </c>
      <c r="E816">
        <v>6246</v>
      </c>
      <c r="F816">
        <v>27056</v>
      </c>
      <c r="G816">
        <v>14330</v>
      </c>
      <c r="H816">
        <v>12656</v>
      </c>
    </row>
    <row r="817" spans="1:8" x14ac:dyDescent="0.2">
      <c r="A817">
        <v>32767</v>
      </c>
      <c r="B817">
        <v>32767</v>
      </c>
      <c r="C817">
        <v>32767</v>
      </c>
      <c r="D817">
        <v>15903</v>
      </c>
      <c r="E817">
        <v>6246</v>
      </c>
      <c r="F817">
        <v>27056</v>
      </c>
      <c r="G817">
        <v>14330</v>
      </c>
      <c r="H817">
        <v>12656</v>
      </c>
    </row>
    <row r="818" spans="1:8" x14ac:dyDescent="0.2">
      <c r="A818">
        <v>23971</v>
      </c>
      <c r="B818">
        <v>32767</v>
      </c>
      <c r="C818">
        <v>32767</v>
      </c>
      <c r="D818">
        <v>26667</v>
      </c>
      <c r="E818">
        <v>6246</v>
      </c>
      <c r="F818">
        <v>27056</v>
      </c>
      <c r="G818">
        <v>14330</v>
      </c>
      <c r="H818">
        <v>12656</v>
      </c>
    </row>
    <row r="819" spans="1:8" x14ac:dyDescent="0.2">
      <c r="A819">
        <v>6344</v>
      </c>
      <c r="B819">
        <v>32767</v>
      </c>
      <c r="C819">
        <v>22074</v>
      </c>
      <c r="D819">
        <v>32767</v>
      </c>
      <c r="E819">
        <v>6246</v>
      </c>
      <c r="F819">
        <v>27056</v>
      </c>
      <c r="G819">
        <v>14330</v>
      </c>
      <c r="H819">
        <v>12656</v>
      </c>
    </row>
    <row r="820" spans="1:8" x14ac:dyDescent="0.2">
      <c r="A820">
        <v>11531</v>
      </c>
      <c r="B820">
        <v>32767</v>
      </c>
      <c r="C820">
        <v>13749</v>
      </c>
      <c r="D820">
        <v>32767</v>
      </c>
      <c r="E820">
        <v>6246</v>
      </c>
      <c r="F820">
        <v>27056</v>
      </c>
      <c r="G820">
        <v>13749</v>
      </c>
      <c r="H820">
        <v>12656</v>
      </c>
    </row>
    <row r="821" spans="1:8" x14ac:dyDescent="0.2">
      <c r="A821">
        <v>25229</v>
      </c>
      <c r="B821">
        <v>32767</v>
      </c>
      <c r="C821">
        <v>22426</v>
      </c>
      <c r="D821">
        <v>32767</v>
      </c>
      <c r="E821">
        <v>6246</v>
      </c>
      <c r="F821">
        <v>27056</v>
      </c>
      <c r="G821">
        <v>13749</v>
      </c>
      <c r="H821">
        <v>12656</v>
      </c>
    </row>
    <row r="822" spans="1:8" x14ac:dyDescent="0.2">
      <c r="A822">
        <v>32767</v>
      </c>
      <c r="B822">
        <v>32767</v>
      </c>
      <c r="C822">
        <v>32767</v>
      </c>
      <c r="D822">
        <v>32767</v>
      </c>
      <c r="E822">
        <v>6246</v>
      </c>
      <c r="F822">
        <v>27056</v>
      </c>
      <c r="G822">
        <v>13749</v>
      </c>
      <c r="H822">
        <v>12656</v>
      </c>
    </row>
    <row r="823" spans="1:8" x14ac:dyDescent="0.2">
      <c r="A823">
        <v>32767</v>
      </c>
      <c r="B823">
        <v>25344</v>
      </c>
      <c r="C823">
        <v>32767</v>
      </c>
      <c r="D823">
        <v>19800</v>
      </c>
      <c r="E823">
        <v>6246</v>
      </c>
      <c r="F823">
        <v>25344</v>
      </c>
      <c r="G823">
        <v>13749</v>
      </c>
      <c r="H823">
        <v>12656</v>
      </c>
    </row>
    <row r="824" spans="1:8" x14ac:dyDescent="0.2">
      <c r="A824">
        <v>32767</v>
      </c>
      <c r="B824">
        <v>32767</v>
      </c>
      <c r="C824">
        <v>32767</v>
      </c>
      <c r="D824">
        <v>12997</v>
      </c>
      <c r="E824">
        <v>6246</v>
      </c>
      <c r="F824">
        <v>25344</v>
      </c>
      <c r="G824">
        <v>13749</v>
      </c>
      <c r="H824">
        <v>12656</v>
      </c>
    </row>
    <row r="825" spans="1:8" x14ac:dyDescent="0.2">
      <c r="A825">
        <v>32767</v>
      </c>
      <c r="B825">
        <v>32767</v>
      </c>
      <c r="C825">
        <v>32767</v>
      </c>
      <c r="D825">
        <v>20754</v>
      </c>
      <c r="E825">
        <v>6246</v>
      </c>
      <c r="F825">
        <v>25344</v>
      </c>
      <c r="G825">
        <v>13749</v>
      </c>
      <c r="H825">
        <v>12656</v>
      </c>
    </row>
    <row r="826" spans="1:8" x14ac:dyDescent="0.2">
      <c r="A826">
        <v>12197</v>
      </c>
      <c r="B826">
        <v>32767</v>
      </c>
      <c r="C826">
        <v>30459</v>
      </c>
      <c r="D826">
        <v>32767</v>
      </c>
      <c r="E826">
        <v>6246</v>
      </c>
      <c r="F826">
        <v>25344</v>
      </c>
      <c r="G826">
        <v>13749</v>
      </c>
      <c r="H826">
        <v>12656</v>
      </c>
    </row>
    <row r="827" spans="1:8" x14ac:dyDescent="0.2">
      <c r="A827">
        <v>7520</v>
      </c>
      <c r="B827">
        <v>32767</v>
      </c>
      <c r="C827">
        <v>13316</v>
      </c>
      <c r="D827">
        <v>32767</v>
      </c>
      <c r="E827">
        <v>6246</v>
      </c>
      <c r="F827">
        <v>25344</v>
      </c>
      <c r="G827">
        <v>13316</v>
      </c>
      <c r="H827">
        <v>12656</v>
      </c>
    </row>
    <row r="828" spans="1:8" x14ac:dyDescent="0.2">
      <c r="A828">
        <v>17896</v>
      </c>
      <c r="B828">
        <v>32767</v>
      </c>
      <c r="C828">
        <v>18634</v>
      </c>
      <c r="D828">
        <v>32767</v>
      </c>
      <c r="E828">
        <v>6246</v>
      </c>
      <c r="F828">
        <v>25344</v>
      </c>
      <c r="G828">
        <v>13316</v>
      </c>
      <c r="H828">
        <v>12656</v>
      </c>
    </row>
    <row r="829" spans="1:8" x14ac:dyDescent="0.2">
      <c r="A829">
        <v>32767</v>
      </c>
      <c r="B829">
        <v>32767</v>
      </c>
      <c r="C829">
        <v>29437</v>
      </c>
      <c r="D829">
        <v>32767</v>
      </c>
      <c r="E829">
        <v>6246</v>
      </c>
      <c r="F829">
        <v>25344</v>
      </c>
      <c r="G829">
        <v>13316</v>
      </c>
      <c r="H829">
        <v>12656</v>
      </c>
    </row>
    <row r="830" spans="1:8" x14ac:dyDescent="0.2">
      <c r="A830">
        <v>32767</v>
      </c>
      <c r="B830">
        <v>32767</v>
      </c>
      <c r="C830">
        <v>32767</v>
      </c>
      <c r="D830">
        <v>29491</v>
      </c>
      <c r="E830">
        <v>7520</v>
      </c>
      <c r="F830">
        <v>25344</v>
      </c>
      <c r="G830">
        <v>13316</v>
      </c>
      <c r="H830">
        <v>12997</v>
      </c>
    </row>
    <row r="831" spans="1:8" x14ac:dyDescent="0.2">
      <c r="A831">
        <v>32767</v>
      </c>
      <c r="B831">
        <v>32767</v>
      </c>
      <c r="C831">
        <v>32767</v>
      </c>
      <c r="D831">
        <v>13340</v>
      </c>
      <c r="E831">
        <v>7520</v>
      </c>
      <c r="F831">
        <v>25344</v>
      </c>
      <c r="G831">
        <v>13316</v>
      </c>
      <c r="H831">
        <v>12997</v>
      </c>
    </row>
    <row r="832" spans="1:8" x14ac:dyDescent="0.2">
      <c r="A832">
        <v>32767</v>
      </c>
      <c r="B832">
        <v>32767</v>
      </c>
      <c r="C832">
        <v>32767</v>
      </c>
      <c r="D832">
        <v>16456</v>
      </c>
      <c r="E832">
        <v>7520</v>
      </c>
      <c r="F832">
        <v>25344</v>
      </c>
      <c r="G832">
        <v>13316</v>
      </c>
      <c r="H832">
        <v>12997</v>
      </c>
    </row>
    <row r="833" spans="1:8" x14ac:dyDescent="0.2">
      <c r="A833">
        <v>20519</v>
      </c>
      <c r="B833">
        <v>32767</v>
      </c>
      <c r="C833">
        <v>32767</v>
      </c>
      <c r="D833">
        <v>27578</v>
      </c>
      <c r="E833">
        <v>7520</v>
      </c>
      <c r="F833">
        <v>25344</v>
      </c>
      <c r="G833">
        <v>13316</v>
      </c>
      <c r="H833">
        <v>12997</v>
      </c>
    </row>
    <row r="834" spans="1:8" x14ac:dyDescent="0.2">
      <c r="A834">
        <v>6228</v>
      </c>
      <c r="B834">
        <v>32767</v>
      </c>
      <c r="C834">
        <v>18725</v>
      </c>
      <c r="D834">
        <v>32767</v>
      </c>
      <c r="E834">
        <v>6228</v>
      </c>
      <c r="F834">
        <v>25344</v>
      </c>
      <c r="G834">
        <v>13316</v>
      </c>
      <c r="H834">
        <v>12997</v>
      </c>
    </row>
    <row r="835" spans="1:8" x14ac:dyDescent="0.2">
      <c r="A835">
        <v>12917</v>
      </c>
      <c r="B835">
        <v>32767</v>
      </c>
      <c r="C835">
        <v>14882</v>
      </c>
      <c r="D835">
        <v>32767</v>
      </c>
      <c r="E835">
        <v>6228</v>
      </c>
      <c r="F835">
        <v>25344</v>
      </c>
      <c r="G835">
        <v>13316</v>
      </c>
      <c r="H835">
        <v>12997</v>
      </c>
    </row>
    <row r="836" spans="1:8" x14ac:dyDescent="0.2">
      <c r="A836">
        <v>28611</v>
      </c>
      <c r="B836">
        <v>32767</v>
      </c>
      <c r="C836">
        <v>24138</v>
      </c>
      <c r="D836">
        <v>32767</v>
      </c>
      <c r="E836">
        <v>6228</v>
      </c>
      <c r="F836">
        <v>25344</v>
      </c>
      <c r="G836">
        <v>13316</v>
      </c>
      <c r="H836">
        <v>12997</v>
      </c>
    </row>
    <row r="837" spans="1:8" x14ac:dyDescent="0.2">
      <c r="A837">
        <v>32767</v>
      </c>
      <c r="B837">
        <v>32767</v>
      </c>
      <c r="C837">
        <v>32767</v>
      </c>
      <c r="D837">
        <v>32767</v>
      </c>
      <c r="E837">
        <v>6228</v>
      </c>
      <c r="F837">
        <v>25344</v>
      </c>
      <c r="G837">
        <v>13316</v>
      </c>
      <c r="H837">
        <v>12997</v>
      </c>
    </row>
    <row r="838" spans="1:8" x14ac:dyDescent="0.2">
      <c r="A838">
        <v>32767</v>
      </c>
      <c r="B838">
        <v>28151</v>
      </c>
      <c r="C838">
        <v>32767</v>
      </c>
      <c r="D838">
        <v>18317</v>
      </c>
      <c r="E838">
        <v>6228</v>
      </c>
      <c r="F838">
        <v>25344</v>
      </c>
      <c r="G838">
        <v>13316</v>
      </c>
      <c r="H838">
        <v>12997</v>
      </c>
    </row>
    <row r="839" spans="1:8" x14ac:dyDescent="0.2">
      <c r="A839">
        <v>32767</v>
      </c>
      <c r="B839">
        <v>32767</v>
      </c>
      <c r="C839">
        <v>32767</v>
      </c>
      <c r="D839">
        <v>14145</v>
      </c>
      <c r="E839">
        <v>6228</v>
      </c>
      <c r="F839">
        <v>25344</v>
      </c>
      <c r="G839">
        <v>13316</v>
      </c>
      <c r="H839">
        <v>12997</v>
      </c>
    </row>
    <row r="840" spans="1:8" x14ac:dyDescent="0.2">
      <c r="A840">
        <v>29559</v>
      </c>
      <c r="B840">
        <v>32767</v>
      </c>
      <c r="C840">
        <v>32767</v>
      </c>
      <c r="D840">
        <v>23035</v>
      </c>
      <c r="E840">
        <v>6228</v>
      </c>
      <c r="F840">
        <v>25344</v>
      </c>
      <c r="G840">
        <v>13316</v>
      </c>
      <c r="H840">
        <v>12997</v>
      </c>
    </row>
    <row r="841" spans="1:8" x14ac:dyDescent="0.2">
      <c r="A841">
        <v>9779</v>
      </c>
      <c r="B841">
        <v>32767</v>
      </c>
      <c r="C841">
        <v>27336</v>
      </c>
      <c r="D841">
        <v>32767</v>
      </c>
      <c r="E841">
        <v>6228</v>
      </c>
      <c r="F841">
        <v>25344</v>
      </c>
      <c r="G841">
        <v>13316</v>
      </c>
      <c r="H841">
        <v>12997</v>
      </c>
    </row>
    <row r="842" spans="1:8" x14ac:dyDescent="0.2">
      <c r="A842">
        <v>9089</v>
      </c>
      <c r="B842">
        <v>32767</v>
      </c>
      <c r="C842">
        <v>14949</v>
      </c>
      <c r="D842">
        <v>32767</v>
      </c>
      <c r="E842">
        <v>6228</v>
      </c>
      <c r="F842">
        <v>25344</v>
      </c>
      <c r="G842">
        <v>13316</v>
      </c>
      <c r="H842">
        <v>12997</v>
      </c>
    </row>
    <row r="843" spans="1:8" x14ac:dyDescent="0.2">
      <c r="A843">
        <v>21510</v>
      </c>
      <c r="B843">
        <v>32767</v>
      </c>
      <c r="C843">
        <v>19332</v>
      </c>
      <c r="D843">
        <v>32767</v>
      </c>
      <c r="E843">
        <v>6228</v>
      </c>
      <c r="F843">
        <v>25344</v>
      </c>
      <c r="G843">
        <v>13316</v>
      </c>
      <c r="H843">
        <v>12997</v>
      </c>
    </row>
    <row r="844" spans="1:8" x14ac:dyDescent="0.2">
      <c r="A844">
        <v>32767</v>
      </c>
      <c r="B844">
        <v>32767</v>
      </c>
      <c r="C844">
        <v>32767</v>
      </c>
      <c r="D844">
        <v>32767</v>
      </c>
      <c r="E844">
        <v>6228</v>
      </c>
      <c r="F844">
        <v>25344</v>
      </c>
      <c r="G844">
        <v>13316</v>
      </c>
      <c r="H844">
        <v>12997</v>
      </c>
    </row>
    <row r="845" spans="1:8" x14ac:dyDescent="0.2">
      <c r="A845">
        <v>32767</v>
      </c>
      <c r="B845">
        <v>32767</v>
      </c>
      <c r="C845">
        <v>32767</v>
      </c>
      <c r="D845">
        <v>25049</v>
      </c>
      <c r="E845">
        <v>6228</v>
      </c>
      <c r="F845">
        <v>25344</v>
      </c>
      <c r="G845">
        <v>13316</v>
      </c>
      <c r="H845">
        <v>12997</v>
      </c>
    </row>
    <row r="846" spans="1:8" x14ac:dyDescent="0.2">
      <c r="A846">
        <v>32767</v>
      </c>
      <c r="B846">
        <v>32645</v>
      </c>
      <c r="C846">
        <v>32767</v>
      </c>
      <c r="D846">
        <v>12974</v>
      </c>
      <c r="E846">
        <v>6228</v>
      </c>
      <c r="F846">
        <v>25344</v>
      </c>
      <c r="G846">
        <v>13316</v>
      </c>
      <c r="H846">
        <v>12974</v>
      </c>
    </row>
    <row r="847" spans="1:8" x14ac:dyDescent="0.2">
      <c r="A847">
        <v>32767</v>
      </c>
      <c r="B847">
        <v>32767</v>
      </c>
      <c r="C847">
        <v>32767</v>
      </c>
      <c r="D847">
        <v>18228</v>
      </c>
      <c r="E847">
        <v>6228</v>
      </c>
      <c r="F847">
        <v>25344</v>
      </c>
      <c r="G847">
        <v>13316</v>
      </c>
      <c r="H847">
        <v>12974</v>
      </c>
    </row>
    <row r="848" spans="1:8" x14ac:dyDescent="0.2">
      <c r="A848">
        <v>16411</v>
      </c>
      <c r="B848">
        <v>32767</v>
      </c>
      <c r="C848">
        <v>32767</v>
      </c>
      <c r="D848">
        <v>30705</v>
      </c>
      <c r="E848">
        <v>6228</v>
      </c>
      <c r="F848">
        <v>25344</v>
      </c>
      <c r="G848">
        <v>13316</v>
      </c>
      <c r="H848">
        <v>12974</v>
      </c>
    </row>
    <row r="849" spans="1:8" x14ac:dyDescent="0.2">
      <c r="A849">
        <v>6753</v>
      </c>
      <c r="B849">
        <v>32767</v>
      </c>
      <c r="C849">
        <v>16882</v>
      </c>
      <c r="D849">
        <v>32767</v>
      </c>
      <c r="E849">
        <v>6228</v>
      </c>
      <c r="F849">
        <v>25344</v>
      </c>
      <c r="G849">
        <v>13316</v>
      </c>
      <c r="H849">
        <v>12974</v>
      </c>
    </row>
    <row r="850" spans="1:8" x14ac:dyDescent="0.2">
      <c r="A850">
        <v>14939</v>
      </c>
      <c r="B850">
        <v>32767</v>
      </c>
      <c r="C850">
        <v>16693</v>
      </c>
      <c r="D850">
        <v>32767</v>
      </c>
      <c r="E850">
        <v>6753</v>
      </c>
      <c r="F850">
        <v>32645</v>
      </c>
      <c r="G850">
        <v>14949</v>
      </c>
      <c r="H850">
        <v>12974</v>
      </c>
    </row>
    <row r="851" spans="1:8" x14ac:dyDescent="0.2">
      <c r="A851">
        <v>32284</v>
      </c>
      <c r="B851">
        <v>32767</v>
      </c>
      <c r="C851">
        <v>26212</v>
      </c>
      <c r="D851">
        <v>32767</v>
      </c>
      <c r="E851">
        <v>6753</v>
      </c>
      <c r="F851">
        <v>32645</v>
      </c>
      <c r="G851">
        <v>14949</v>
      </c>
      <c r="H851">
        <v>12974</v>
      </c>
    </row>
    <row r="852" spans="1:8" x14ac:dyDescent="0.2">
      <c r="A852">
        <v>32767</v>
      </c>
      <c r="B852">
        <v>32767</v>
      </c>
      <c r="C852">
        <v>32767</v>
      </c>
      <c r="D852">
        <v>32767</v>
      </c>
      <c r="E852">
        <v>6753</v>
      </c>
      <c r="F852">
        <v>32645</v>
      </c>
      <c r="G852">
        <v>14949</v>
      </c>
      <c r="H852">
        <v>12974</v>
      </c>
    </row>
    <row r="853" spans="1:8" x14ac:dyDescent="0.2">
      <c r="A853">
        <v>32767</v>
      </c>
      <c r="B853">
        <v>31261</v>
      </c>
      <c r="C853">
        <v>32767</v>
      </c>
      <c r="D853">
        <v>15603</v>
      </c>
      <c r="E853">
        <v>6753</v>
      </c>
      <c r="F853">
        <v>31261</v>
      </c>
      <c r="G853">
        <v>14949</v>
      </c>
      <c r="H853">
        <v>12974</v>
      </c>
    </row>
    <row r="854" spans="1:8" x14ac:dyDescent="0.2">
      <c r="A854">
        <v>32767</v>
      </c>
      <c r="B854">
        <v>32767</v>
      </c>
      <c r="C854">
        <v>32767</v>
      </c>
      <c r="D854">
        <v>15342</v>
      </c>
      <c r="E854">
        <v>6753</v>
      </c>
      <c r="F854">
        <v>31261</v>
      </c>
      <c r="G854">
        <v>14949</v>
      </c>
      <c r="H854">
        <v>12974</v>
      </c>
    </row>
    <row r="855" spans="1:8" x14ac:dyDescent="0.2">
      <c r="A855">
        <v>25791</v>
      </c>
      <c r="B855">
        <v>32767</v>
      </c>
      <c r="C855">
        <v>32767</v>
      </c>
      <c r="D855">
        <v>24833</v>
      </c>
      <c r="E855">
        <v>6753</v>
      </c>
      <c r="F855">
        <v>31261</v>
      </c>
      <c r="G855">
        <v>14949</v>
      </c>
      <c r="H855">
        <v>12974</v>
      </c>
    </row>
    <row r="856" spans="1:8" x14ac:dyDescent="0.2">
      <c r="A856">
        <v>6454</v>
      </c>
      <c r="B856">
        <v>32767</v>
      </c>
      <c r="C856">
        <v>22961</v>
      </c>
      <c r="D856">
        <v>32767</v>
      </c>
      <c r="E856">
        <v>6454</v>
      </c>
      <c r="F856">
        <v>31261</v>
      </c>
      <c r="G856">
        <v>14949</v>
      </c>
      <c r="H856">
        <v>12974</v>
      </c>
    </row>
    <row r="857" spans="1:8" x14ac:dyDescent="0.2">
      <c r="A857">
        <v>10524</v>
      </c>
      <c r="B857">
        <v>32767</v>
      </c>
      <c r="C857">
        <v>14737</v>
      </c>
      <c r="D857">
        <v>32767</v>
      </c>
      <c r="E857">
        <v>6454</v>
      </c>
      <c r="F857">
        <v>31261</v>
      </c>
      <c r="G857">
        <v>14737</v>
      </c>
      <c r="H857">
        <v>12974</v>
      </c>
    </row>
    <row r="858" spans="1:8" x14ac:dyDescent="0.2">
      <c r="A858">
        <v>24625</v>
      </c>
      <c r="B858">
        <v>32767</v>
      </c>
      <c r="C858">
        <v>21553</v>
      </c>
      <c r="D858">
        <v>32767</v>
      </c>
      <c r="E858">
        <v>6454</v>
      </c>
      <c r="F858">
        <v>31261</v>
      </c>
      <c r="G858">
        <v>14737</v>
      </c>
      <c r="H858">
        <v>12974</v>
      </c>
    </row>
    <row r="859" spans="1:8" x14ac:dyDescent="0.2">
      <c r="A859">
        <v>32767</v>
      </c>
      <c r="B859">
        <v>32767</v>
      </c>
      <c r="C859">
        <v>32767</v>
      </c>
      <c r="D859">
        <v>32767</v>
      </c>
      <c r="E859">
        <v>6454</v>
      </c>
      <c r="F859">
        <v>31261</v>
      </c>
      <c r="G859">
        <v>14737</v>
      </c>
      <c r="H859">
        <v>12974</v>
      </c>
    </row>
    <row r="860" spans="1:8" x14ac:dyDescent="0.2">
      <c r="A860">
        <v>32767</v>
      </c>
      <c r="B860">
        <v>31535</v>
      </c>
      <c r="C860">
        <v>32767</v>
      </c>
      <c r="D860">
        <v>21901</v>
      </c>
      <c r="E860">
        <v>6454</v>
      </c>
      <c r="F860">
        <v>31261</v>
      </c>
      <c r="G860">
        <v>14737</v>
      </c>
      <c r="H860">
        <v>12974</v>
      </c>
    </row>
    <row r="861" spans="1:8" x14ac:dyDescent="0.2">
      <c r="A861">
        <v>32767</v>
      </c>
      <c r="B861">
        <v>32303</v>
      </c>
      <c r="C861">
        <v>32767</v>
      </c>
      <c r="D861">
        <v>13148</v>
      </c>
      <c r="E861">
        <v>6454</v>
      </c>
      <c r="F861">
        <v>31261</v>
      </c>
      <c r="G861">
        <v>14737</v>
      </c>
      <c r="H861">
        <v>12974</v>
      </c>
    </row>
    <row r="862" spans="1:8" x14ac:dyDescent="0.2">
      <c r="A862">
        <v>32767</v>
      </c>
      <c r="B862">
        <v>32767</v>
      </c>
      <c r="C862">
        <v>32767</v>
      </c>
      <c r="D862">
        <v>19936</v>
      </c>
      <c r="E862">
        <v>6454</v>
      </c>
      <c r="F862">
        <v>31261</v>
      </c>
      <c r="G862">
        <v>14737</v>
      </c>
      <c r="H862">
        <v>12974</v>
      </c>
    </row>
    <row r="863" spans="1:8" x14ac:dyDescent="0.2">
      <c r="A863">
        <v>13037</v>
      </c>
      <c r="B863">
        <v>32767</v>
      </c>
      <c r="C863">
        <v>31971</v>
      </c>
      <c r="D863">
        <v>32767</v>
      </c>
      <c r="E863">
        <v>6454</v>
      </c>
      <c r="F863">
        <v>31261</v>
      </c>
      <c r="G863">
        <v>14737</v>
      </c>
      <c r="H863">
        <v>12974</v>
      </c>
    </row>
    <row r="864" spans="1:8" x14ac:dyDescent="0.2">
      <c r="A864">
        <v>7815</v>
      </c>
      <c r="B864">
        <v>32767</v>
      </c>
      <c r="C864">
        <v>14719</v>
      </c>
      <c r="D864">
        <v>32767</v>
      </c>
      <c r="E864">
        <v>6454</v>
      </c>
      <c r="F864">
        <v>31261</v>
      </c>
      <c r="G864">
        <v>14719</v>
      </c>
      <c r="H864">
        <v>12974</v>
      </c>
    </row>
    <row r="865" spans="1:8" x14ac:dyDescent="0.2">
      <c r="A865">
        <v>17665</v>
      </c>
      <c r="B865">
        <v>32767</v>
      </c>
      <c r="C865">
        <v>18028</v>
      </c>
      <c r="D865">
        <v>32767</v>
      </c>
      <c r="E865">
        <v>6454</v>
      </c>
      <c r="F865">
        <v>31261</v>
      </c>
      <c r="G865">
        <v>14719</v>
      </c>
      <c r="H865">
        <v>12974</v>
      </c>
    </row>
    <row r="866" spans="1:8" x14ac:dyDescent="0.2">
      <c r="A866">
        <v>32767</v>
      </c>
      <c r="B866">
        <v>32767</v>
      </c>
      <c r="C866">
        <v>28547</v>
      </c>
      <c r="D866">
        <v>32767</v>
      </c>
      <c r="E866">
        <v>6454</v>
      </c>
      <c r="F866">
        <v>31261</v>
      </c>
      <c r="G866">
        <v>14719</v>
      </c>
      <c r="H866">
        <v>12974</v>
      </c>
    </row>
    <row r="867" spans="1:8" x14ac:dyDescent="0.2">
      <c r="A867">
        <v>32767</v>
      </c>
      <c r="B867">
        <v>32767</v>
      </c>
      <c r="C867">
        <v>32767</v>
      </c>
      <c r="D867">
        <v>29775</v>
      </c>
      <c r="E867">
        <v>6454</v>
      </c>
      <c r="F867">
        <v>31261</v>
      </c>
      <c r="G867">
        <v>14719</v>
      </c>
      <c r="H867">
        <v>12974</v>
      </c>
    </row>
    <row r="868" spans="1:8" x14ac:dyDescent="0.2">
      <c r="A868">
        <v>32767</v>
      </c>
      <c r="B868">
        <v>32063</v>
      </c>
      <c r="C868">
        <v>32767</v>
      </c>
      <c r="D868">
        <v>13463</v>
      </c>
      <c r="E868">
        <v>6454</v>
      </c>
      <c r="F868">
        <v>31261</v>
      </c>
      <c r="G868">
        <v>14719</v>
      </c>
      <c r="H868">
        <v>12974</v>
      </c>
    </row>
    <row r="869" spans="1:8" x14ac:dyDescent="0.2">
      <c r="A869">
        <v>32767</v>
      </c>
      <c r="B869">
        <v>32767</v>
      </c>
      <c r="C869">
        <v>32767</v>
      </c>
      <c r="D869">
        <v>16917</v>
      </c>
      <c r="E869">
        <v>6454</v>
      </c>
      <c r="F869">
        <v>31261</v>
      </c>
      <c r="G869">
        <v>14719</v>
      </c>
      <c r="H869">
        <v>12974</v>
      </c>
    </row>
    <row r="870" spans="1:8" x14ac:dyDescent="0.2">
      <c r="A870">
        <v>21943</v>
      </c>
      <c r="B870">
        <v>32767</v>
      </c>
      <c r="C870">
        <v>32767</v>
      </c>
      <c r="D870">
        <v>27972</v>
      </c>
      <c r="E870">
        <v>7815</v>
      </c>
      <c r="F870">
        <v>32063</v>
      </c>
      <c r="G870">
        <v>14719</v>
      </c>
      <c r="H870">
        <v>13148</v>
      </c>
    </row>
    <row r="871" spans="1:8" x14ac:dyDescent="0.2">
      <c r="A871">
        <v>6040</v>
      </c>
      <c r="B871">
        <v>32767</v>
      </c>
      <c r="C871">
        <v>19346</v>
      </c>
      <c r="D871">
        <v>32767</v>
      </c>
      <c r="E871">
        <v>6040</v>
      </c>
      <c r="F871">
        <v>32063</v>
      </c>
      <c r="G871">
        <v>14719</v>
      </c>
      <c r="H871">
        <v>13148</v>
      </c>
    </row>
    <row r="872" spans="1:8" x14ac:dyDescent="0.2">
      <c r="A872">
        <v>13184</v>
      </c>
      <c r="B872">
        <v>32767</v>
      </c>
      <c r="C872">
        <v>14430</v>
      </c>
      <c r="D872">
        <v>32767</v>
      </c>
      <c r="E872">
        <v>6040</v>
      </c>
      <c r="F872">
        <v>32063</v>
      </c>
      <c r="G872">
        <v>14430</v>
      </c>
      <c r="H872">
        <v>13148</v>
      </c>
    </row>
    <row r="873" spans="1:8" x14ac:dyDescent="0.2">
      <c r="A873">
        <v>27607</v>
      </c>
      <c r="B873">
        <v>32767</v>
      </c>
      <c r="C873">
        <v>23556</v>
      </c>
      <c r="D873">
        <v>32767</v>
      </c>
      <c r="E873">
        <v>6040</v>
      </c>
      <c r="F873">
        <v>32063</v>
      </c>
      <c r="G873">
        <v>14430</v>
      </c>
      <c r="H873">
        <v>13148</v>
      </c>
    </row>
    <row r="874" spans="1:8" x14ac:dyDescent="0.2">
      <c r="A874">
        <v>32767</v>
      </c>
      <c r="B874">
        <v>32767</v>
      </c>
      <c r="C874">
        <v>32767</v>
      </c>
      <c r="D874">
        <v>32767</v>
      </c>
      <c r="E874">
        <v>6040</v>
      </c>
      <c r="F874">
        <v>32063</v>
      </c>
      <c r="G874">
        <v>14430</v>
      </c>
      <c r="H874">
        <v>13148</v>
      </c>
    </row>
    <row r="875" spans="1:8" x14ac:dyDescent="0.2">
      <c r="A875">
        <v>32767</v>
      </c>
      <c r="B875">
        <v>27982</v>
      </c>
      <c r="C875">
        <v>32767</v>
      </c>
      <c r="D875">
        <v>17723</v>
      </c>
      <c r="E875">
        <v>6040</v>
      </c>
      <c r="F875">
        <v>27982</v>
      </c>
      <c r="G875">
        <v>14430</v>
      </c>
      <c r="H875">
        <v>13148</v>
      </c>
    </row>
    <row r="876" spans="1:8" x14ac:dyDescent="0.2">
      <c r="A876">
        <v>32767</v>
      </c>
      <c r="B876">
        <v>32767</v>
      </c>
      <c r="C876">
        <v>32767</v>
      </c>
      <c r="D876">
        <v>14572</v>
      </c>
      <c r="E876">
        <v>6040</v>
      </c>
      <c r="F876">
        <v>27982</v>
      </c>
      <c r="G876">
        <v>14430</v>
      </c>
      <c r="H876">
        <v>13148</v>
      </c>
    </row>
    <row r="877" spans="1:8" x14ac:dyDescent="0.2">
      <c r="A877">
        <v>30061</v>
      </c>
      <c r="B877">
        <v>32767</v>
      </c>
      <c r="C877">
        <v>32767</v>
      </c>
      <c r="D877">
        <v>22432</v>
      </c>
      <c r="E877">
        <v>6040</v>
      </c>
      <c r="F877">
        <v>27982</v>
      </c>
      <c r="G877">
        <v>14430</v>
      </c>
      <c r="H877">
        <v>13148</v>
      </c>
    </row>
    <row r="878" spans="1:8" x14ac:dyDescent="0.2">
      <c r="A878">
        <v>10615</v>
      </c>
      <c r="B878">
        <v>32767</v>
      </c>
      <c r="C878">
        <v>27998</v>
      </c>
      <c r="D878">
        <v>32767</v>
      </c>
      <c r="E878">
        <v>6040</v>
      </c>
      <c r="F878">
        <v>27982</v>
      </c>
      <c r="G878">
        <v>14430</v>
      </c>
      <c r="H878">
        <v>13148</v>
      </c>
    </row>
    <row r="879" spans="1:8" x14ac:dyDescent="0.2">
      <c r="A879">
        <v>8751</v>
      </c>
      <c r="B879">
        <v>32767</v>
      </c>
      <c r="C879">
        <v>13835</v>
      </c>
      <c r="D879">
        <v>32767</v>
      </c>
      <c r="E879">
        <v>6040</v>
      </c>
      <c r="F879">
        <v>27982</v>
      </c>
      <c r="G879">
        <v>13835</v>
      </c>
      <c r="H879">
        <v>13148</v>
      </c>
    </row>
    <row r="880" spans="1:8" x14ac:dyDescent="0.2">
      <c r="A880">
        <v>19656</v>
      </c>
      <c r="B880">
        <v>32767</v>
      </c>
      <c r="C880">
        <v>19121</v>
      </c>
      <c r="D880">
        <v>32767</v>
      </c>
      <c r="E880">
        <v>6040</v>
      </c>
      <c r="F880">
        <v>27982</v>
      </c>
      <c r="G880">
        <v>13835</v>
      </c>
      <c r="H880">
        <v>13148</v>
      </c>
    </row>
    <row r="881" spans="1:8" x14ac:dyDescent="0.2">
      <c r="A881">
        <v>32767</v>
      </c>
      <c r="B881">
        <v>32767</v>
      </c>
      <c r="C881">
        <v>32518</v>
      </c>
      <c r="D881">
        <v>32767</v>
      </c>
      <c r="E881">
        <v>6040</v>
      </c>
      <c r="F881">
        <v>27982</v>
      </c>
      <c r="G881">
        <v>13835</v>
      </c>
      <c r="H881">
        <v>13148</v>
      </c>
    </row>
    <row r="882" spans="1:8" x14ac:dyDescent="0.2">
      <c r="A882">
        <v>32767</v>
      </c>
      <c r="B882">
        <v>30721</v>
      </c>
      <c r="C882">
        <v>32767</v>
      </c>
      <c r="D882">
        <v>26139</v>
      </c>
      <c r="E882">
        <v>6040</v>
      </c>
      <c r="F882">
        <v>27982</v>
      </c>
      <c r="G882">
        <v>13835</v>
      </c>
      <c r="H882">
        <v>13148</v>
      </c>
    </row>
    <row r="883" spans="1:8" x14ac:dyDescent="0.2">
      <c r="A883">
        <v>32767</v>
      </c>
      <c r="B883">
        <v>29072</v>
      </c>
      <c r="C883">
        <v>32767</v>
      </c>
      <c r="D883">
        <v>12901</v>
      </c>
      <c r="E883">
        <v>6040</v>
      </c>
      <c r="F883">
        <v>27982</v>
      </c>
      <c r="G883">
        <v>13835</v>
      </c>
      <c r="H883">
        <v>12901</v>
      </c>
    </row>
    <row r="884" spans="1:8" x14ac:dyDescent="0.2">
      <c r="A884">
        <v>32767</v>
      </c>
      <c r="B884">
        <v>32767</v>
      </c>
      <c r="C884">
        <v>32767</v>
      </c>
      <c r="D884">
        <v>18000</v>
      </c>
      <c r="E884">
        <v>6040</v>
      </c>
      <c r="F884">
        <v>27982</v>
      </c>
      <c r="G884">
        <v>13835</v>
      </c>
      <c r="H884">
        <v>12901</v>
      </c>
    </row>
    <row r="885" spans="1:8" x14ac:dyDescent="0.2">
      <c r="A885">
        <v>17606</v>
      </c>
      <c r="B885">
        <v>32767</v>
      </c>
      <c r="C885">
        <v>32767</v>
      </c>
      <c r="D885">
        <v>30006</v>
      </c>
      <c r="E885">
        <v>6040</v>
      </c>
      <c r="F885">
        <v>27982</v>
      </c>
      <c r="G885">
        <v>13835</v>
      </c>
      <c r="H885">
        <v>12901</v>
      </c>
    </row>
    <row r="886" spans="1:8" x14ac:dyDescent="0.2">
      <c r="A886">
        <v>6533</v>
      </c>
      <c r="B886">
        <v>32767</v>
      </c>
      <c r="C886">
        <v>17509</v>
      </c>
      <c r="D886">
        <v>32767</v>
      </c>
      <c r="E886">
        <v>6040</v>
      </c>
      <c r="F886">
        <v>27982</v>
      </c>
      <c r="G886">
        <v>13835</v>
      </c>
      <c r="H886">
        <v>12901</v>
      </c>
    </row>
    <row r="887" spans="1:8" x14ac:dyDescent="0.2">
      <c r="A887">
        <v>14775</v>
      </c>
      <c r="B887">
        <v>32767</v>
      </c>
      <c r="C887">
        <v>15722</v>
      </c>
      <c r="D887">
        <v>32767</v>
      </c>
      <c r="E887">
        <v>6040</v>
      </c>
      <c r="F887">
        <v>27982</v>
      </c>
      <c r="G887">
        <v>13835</v>
      </c>
      <c r="H887">
        <v>12901</v>
      </c>
    </row>
    <row r="888" spans="1:8" x14ac:dyDescent="0.2">
      <c r="A888">
        <v>31456</v>
      </c>
      <c r="B888">
        <v>32767</v>
      </c>
      <c r="C888">
        <v>26026</v>
      </c>
      <c r="D888">
        <v>32767</v>
      </c>
      <c r="E888">
        <v>6040</v>
      </c>
      <c r="F888">
        <v>27982</v>
      </c>
      <c r="G888">
        <v>13835</v>
      </c>
      <c r="H888">
        <v>12901</v>
      </c>
    </row>
    <row r="889" spans="1:8" x14ac:dyDescent="0.2">
      <c r="A889">
        <v>32767</v>
      </c>
      <c r="B889">
        <v>32767</v>
      </c>
      <c r="C889">
        <v>32767</v>
      </c>
      <c r="D889">
        <v>32767</v>
      </c>
      <c r="E889">
        <v>6040</v>
      </c>
      <c r="F889">
        <v>27982</v>
      </c>
      <c r="G889">
        <v>13835</v>
      </c>
      <c r="H889">
        <v>12901</v>
      </c>
    </row>
    <row r="890" spans="1:8" x14ac:dyDescent="0.2">
      <c r="A890">
        <v>32767</v>
      </c>
      <c r="B890">
        <v>25247</v>
      </c>
      <c r="C890">
        <v>32767</v>
      </c>
      <c r="D890">
        <v>15282</v>
      </c>
      <c r="E890">
        <v>6533</v>
      </c>
      <c r="F890">
        <v>25247</v>
      </c>
      <c r="G890">
        <v>15722</v>
      </c>
      <c r="H890">
        <v>12901</v>
      </c>
    </row>
    <row r="891" spans="1:8" x14ac:dyDescent="0.2">
      <c r="A891">
        <v>32767</v>
      </c>
      <c r="B891">
        <v>32767</v>
      </c>
      <c r="C891">
        <v>32767</v>
      </c>
      <c r="D891">
        <v>15793</v>
      </c>
      <c r="E891">
        <v>6533</v>
      </c>
      <c r="F891">
        <v>25247</v>
      </c>
      <c r="G891">
        <v>15722</v>
      </c>
      <c r="H891">
        <v>12901</v>
      </c>
    </row>
    <row r="892" spans="1:8" x14ac:dyDescent="0.2">
      <c r="A892">
        <v>26124</v>
      </c>
      <c r="B892">
        <v>32767</v>
      </c>
      <c r="C892">
        <v>32767</v>
      </c>
      <c r="D892">
        <v>24606</v>
      </c>
      <c r="E892">
        <v>6533</v>
      </c>
      <c r="F892">
        <v>25247</v>
      </c>
      <c r="G892">
        <v>15722</v>
      </c>
      <c r="H892">
        <v>12901</v>
      </c>
    </row>
    <row r="893" spans="1:8" x14ac:dyDescent="0.2">
      <c r="A893">
        <v>6683</v>
      </c>
      <c r="B893">
        <v>32767</v>
      </c>
      <c r="C893">
        <v>24939</v>
      </c>
      <c r="D893">
        <v>32767</v>
      </c>
      <c r="E893">
        <v>6533</v>
      </c>
      <c r="F893">
        <v>25247</v>
      </c>
      <c r="G893">
        <v>15722</v>
      </c>
      <c r="H893">
        <v>12901</v>
      </c>
    </row>
    <row r="894" spans="1:8" x14ac:dyDescent="0.2">
      <c r="A894">
        <v>10533</v>
      </c>
      <c r="B894">
        <v>32767</v>
      </c>
      <c r="C894">
        <v>14416</v>
      </c>
      <c r="D894">
        <v>32767</v>
      </c>
      <c r="E894">
        <v>6533</v>
      </c>
      <c r="F894">
        <v>25247</v>
      </c>
      <c r="G894">
        <v>14416</v>
      </c>
      <c r="H894">
        <v>12901</v>
      </c>
    </row>
    <row r="895" spans="1:8" x14ac:dyDescent="0.2">
      <c r="A895">
        <v>23544</v>
      </c>
      <c r="B895">
        <v>32767</v>
      </c>
      <c r="C895">
        <v>21138</v>
      </c>
      <c r="D895">
        <v>32767</v>
      </c>
      <c r="E895">
        <v>6533</v>
      </c>
      <c r="F895">
        <v>25247</v>
      </c>
      <c r="G895">
        <v>14416</v>
      </c>
      <c r="H895">
        <v>12901</v>
      </c>
    </row>
    <row r="896" spans="1:8" x14ac:dyDescent="0.2">
      <c r="A896">
        <v>32767</v>
      </c>
      <c r="B896">
        <v>32767</v>
      </c>
      <c r="C896">
        <v>32767</v>
      </c>
      <c r="D896">
        <v>32767</v>
      </c>
      <c r="E896">
        <v>6533</v>
      </c>
      <c r="F896">
        <v>25247</v>
      </c>
      <c r="G896">
        <v>14416</v>
      </c>
      <c r="H896">
        <v>12901</v>
      </c>
    </row>
    <row r="897" spans="1:8" x14ac:dyDescent="0.2">
      <c r="A897">
        <v>32767</v>
      </c>
      <c r="B897">
        <v>23678</v>
      </c>
      <c r="C897">
        <v>32767</v>
      </c>
      <c r="D897">
        <v>21818</v>
      </c>
      <c r="E897">
        <v>6533</v>
      </c>
      <c r="F897">
        <v>23678</v>
      </c>
      <c r="G897">
        <v>14416</v>
      </c>
      <c r="H897">
        <v>12901</v>
      </c>
    </row>
    <row r="898" spans="1:8" x14ac:dyDescent="0.2">
      <c r="A898">
        <v>32767</v>
      </c>
      <c r="B898">
        <v>27101</v>
      </c>
      <c r="C898">
        <v>32767</v>
      </c>
      <c r="D898">
        <v>13322</v>
      </c>
      <c r="E898">
        <v>6533</v>
      </c>
      <c r="F898">
        <v>23678</v>
      </c>
      <c r="G898">
        <v>14416</v>
      </c>
      <c r="H898">
        <v>12901</v>
      </c>
    </row>
    <row r="899" spans="1:8" x14ac:dyDescent="0.2">
      <c r="A899">
        <v>32767</v>
      </c>
      <c r="B899">
        <v>32767</v>
      </c>
      <c r="C899">
        <v>32767</v>
      </c>
      <c r="D899">
        <v>20632</v>
      </c>
      <c r="E899">
        <v>6533</v>
      </c>
      <c r="F899">
        <v>23678</v>
      </c>
      <c r="G899">
        <v>14416</v>
      </c>
      <c r="H899">
        <v>12901</v>
      </c>
    </row>
    <row r="900" spans="1:8" x14ac:dyDescent="0.2">
      <c r="A900">
        <v>14105</v>
      </c>
      <c r="B900">
        <v>32767</v>
      </c>
      <c r="C900">
        <v>32298</v>
      </c>
      <c r="D900">
        <v>32572</v>
      </c>
      <c r="E900">
        <v>6533</v>
      </c>
      <c r="F900">
        <v>23678</v>
      </c>
      <c r="G900">
        <v>14416</v>
      </c>
      <c r="H900">
        <v>12901</v>
      </c>
    </row>
    <row r="901" spans="1:8" x14ac:dyDescent="0.2">
      <c r="A901">
        <v>6910</v>
      </c>
      <c r="B901">
        <v>32767</v>
      </c>
      <c r="C901">
        <v>14761</v>
      </c>
      <c r="D901">
        <v>32767</v>
      </c>
      <c r="E901">
        <v>6533</v>
      </c>
      <c r="F901">
        <v>23678</v>
      </c>
      <c r="G901">
        <v>14416</v>
      </c>
      <c r="H901">
        <v>12901</v>
      </c>
    </row>
    <row r="902" spans="1:8" x14ac:dyDescent="0.2">
      <c r="A902">
        <v>17379</v>
      </c>
      <c r="B902">
        <v>32767</v>
      </c>
      <c r="C902">
        <v>17629</v>
      </c>
      <c r="D902">
        <v>32767</v>
      </c>
      <c r="E902">
        <v>6533</v>
      </c>
      <c r="F902">
        <v>23678</v>
      </c>
      <c r="G902">
        <v>14416</v>
      </c>
      <c r="H902">
        <v>12901</v>
      </c>
    </row>
    <row r="903" spans="1:8" x14ac:dyDescent="0.2">
      <c r="A903">
        <v>32767</v>
      </c>
      <c r="B903">
        <v>32767</v>
      </c>
      <c r="C903">
        <v>28100</v>
      </c>
      <c r="D903">
        <v>32767</v>
      </c>
      <c r="E903">
        <v>6533</v>
      </c>
      <c r="F903">
        <v>23678</v>
      </c>
      <c r="G903">
        <v>14416</v>
      </c>
      <c r="H903">
        <v>12901</v>
      </c>
    </row>
    <row r="904" spans="1:8" x14ac:dyDescent="0.2">
      <c r="A904">
        <v>32767</v>
      </c>
      <c r="B904">
        <v>26946</v>
      </c>
      <c r="C904">
        <v>32767</v>
      </c>
      <c r="D904">
        <v>30418</v>
      </c>
      <c r="E904">
        <v>6533</v>
      </c>
      <c r="F904">
        <v>23678</v>
      </c>
      <c r="G904">
        <v>14416</v>
      </c>
      <c r="H904">
        <v>12901</v>
      </c>
    </row>
    <row r="905" spans="1:8" x14ac:dyDescent="0.2">
      <c r="A905">
        <v>32767</v>
      </c>
      <c r="B905">
        <v>22998</v>
      </c>
      <c r="C905">
        <v>32767</v>
      </c>
      <c r="D905">
        <v>12747</v>
      </c>
      <c r="E905">
        <v>6533</v>
      </c>
      <c r="F905">
        <v>22998</v>
      </c>
      <c r="G905">
        <v>14416</v>
      </c>
      <c r="H905">
        <v>12747</v>
      </c>
    </row>
    <row r="906" spans="1:8" x14ac:dyDescent="0.2">
      <c r="A906">
        <v>32767</v>
      </c>
      <c r="B906">
        <v>32767</v>
      </c>
      <c r="C906">
        <v>32767</v>
      </c>
      <c r="D906">
        <v>16622</v>
      </c>
      <c r="E906">
        <v>6533</v>
      </c>
      <c r="F906">
        <v>22998</v>
      </c>
      <c r="G906">
        <v>14416</v>
      </c>
      <c r="H906">
        <v>12747</v>
      </c>
    </row>
    <row r="907" spans="1:8" x14ac:dyDescent="0.2">
      <c r="A907">
        <v>21762</v>
      </c>
      <c r="B907">
        <v>32767</v>
      </c>
      <c r="C907">
        <v>32767</v>
      </c>
      <c r="D907">
        <v>26828</v>
      </c>
      <c r="E907">
        <v>6533</v>
      </c>
      <c r="F907">
        <v>22998</v>
      </c>
      <c r="G907">
        <v>14416</v>
      </c>
      <c r="H907">
        <v>12747</v>
      </c>
    </row>
    <row r="908" spans="1:8" x14ac:dyDescent="0.2">
      <c r="A908">
        <v>6155</v>
      </c>
      <c r="B908">
        <v>32767</v>
      </c>
      <c r="C908">
        <v>20773</v>
      </c>
      <c r="D908">
        <v>32767</v>
      </c>
      <c r="E908">
        <v>6155</v>
      </c>
      <c r="F908">
        <v>22998</v>
      </c>
      <c r="G908">
        <v>14416</v>
      </c>
      <c r="H908">
        <v>12747</v>
      </c>
    </row>
    <row r="909" spans="1:8" x14ac:dyDescent="0.2">
      <c r="A909">
        <v>12874</v>
      </c>
      <c r="B909">
        <v>32767</v>
      </c>
      <c r="C909">
        <v>14449</v>
      </c>
      <c r="D909">
        <v>32767</v>
      </c>
      <c r="E909">
        <v>6155</v>
      </c>
      <c r="F909">
        <v>22998</v>
      </c>
      <c r="G909">
        <v>14416</v>
      </c>
      <c r="H909">
        <v>12747</v>
      </c>
    </row>
    <row r="910" spans="1:8" x14ac:dyDescent="0.2">
      <c r="A910">
        <v>27448</v>
      </c>
      <c r="B910">
        <v>32767</v>
      </c>
      <c r="C910">
        <v>23535</v>
      </c>
      <c r="D910">
        <v>32767</v>
      </c>
      <c r="E910">
        <v>6155</v>
      </c>
      <c r="F910">
        <v>22998</v>
      </c>
      <c r="G910">
        <v>14449</v>
      </c>
      <c r="H910">
        <v>12747</v>
      </c>
    </row>
    <row r="911" spans="1:8" x14ac:dyDescent="0.2">
      <c r="A911">
        <v>32767</v>
      </c>
      <c r="B911">
        <v>32767</v>
      </c>
      <c r="C911">
        <v>32767</v>
      </c>
      <c r="D911">
        <v>32767</v>
      </c>
      <c r="E911">
        <v>6155</v>
      </c>
      <c r="F911">
        <v>22998</v>
      </c>
      <c r="G911">
        <v>14449</v>
      </c>
      <c r="H911">
        <v>12747</v>
      </c>
    </row>
    <row r="912" spans="1:8" x14ac:dyDescent="0.2">
      <c r="A912">
        <v>32767</v>
      </c>
      <c r="B912">
        <v>31220</v>
      </c>
      <c r="C912">
        <v>32767</v>
      </c>
      <c r="D912">
        <v>18029</v>
      </c>
      <c r="E912">
        <v>6155</v>
      </c>
      <c r="F912">
        <v>22998</v>
      </c>
      <c r="G912">
        <v>14449</v>
      </c>
      <c r="H912">
        <v>12747</v>
      </c>
    </row>
    <row r="913" spans="1:8" x14ac:dyDescent="0.2">
      <c r="A913">
        <v>32767</v>
      </c>
      <c r="B913">
        <v>32767</v>
      </c>
      <c r="C913">
        <v>32767</v>
      </c>
      <c r="D913">
        <v>14504</v>
      </c>
      <c r="E913">
        <v>6155</v>
      </c>
      <c r="F913">
        <v>22998</v>
      </c>
      <c r="G913">
        <v>14449</v>
      </c>
      <c r="H913">
        <v>12747</v>
      </c>
    </row>
    <row r="914" spans="1:8" x14ac:dyDescent="0.2">
      <c r="A914">
        <v>30332</v>
      </c>
      <c r="B914">
        <v>32767</v>
      </c>
      <c r="C914">
        <v>32767</v>
      </c>
      <c r="D914">
        <v>22742</v>
      </c>
      <c r="E914">
        <v>6155</v>
      </c>
      <c r="F914">
        <v>22998</v>
      </c>
      <c r="G914">
        <v>14449</v>
      </c>
      <c r="H914">
        <v>12747</v>
      </c>
    </row>
    <row r="915" spans="1:8" x14ac:dyDescent="0.2">
      <c r="A915">
        <v>10205</v>
      </c>
      <c r="B915">
        <v>32767</v>
      </c>
      <c r="C915">
        <v>28583</v>
      </c>
      <c r="D915">
        <v>32767</v>
      </c>
      <c r="E915">
        <v>6155</v>
      </c>
      <c r="F915">
        <v>22998</v>
      </c>
      <c r="G915">
        <v>14449</v>
      </c>
      <c r="H915">
        <v>12747</v>
      </c>
    </row>
    <row r="916" spans="1:8" x14ac:dyDescent="0.2">
      <c r="A916">
        <v>8513</v>
      </c>
      <c r="B916">
        <v>32767</v>
      </c>
      <c r="C916">
        <v>14435</v>
      </c>
      <c r="D916">
        <v>32767</v>
      </c>
      <c r="E916">
        <v>6155</v>
      </c>
      <c r="F916">
        <v>22998</v>
      </c>
      <c r="G916">
        <v>14435</v>
      </c>
      <c r="H916">
        <v>12747</v>
      </c>
    </row>
    <row r="917" spans="1:8" x14ac:dyDescent="0.2">
      <c r="A917">
        <v>19881</v>
      </c>
      <c r="B917">
        <v>32767</v>
      </c>
      <c r="C917">
        <v>18616</v>
      </c>
      <c r="D917">
        <v>32767</v>
      </c>
      <c r="E917">
        <v>6155</v>
      </c>
      <c r="F917">
        <v>22998</v>
      </c>
      <c r="G917">
        <v>14435</v>
      </c>
      <c r="H917">
        <v>12747</v>
      </c>
    </row>
    <row r="918" spans="1:8" x14ac:dyDescent="0.2">
      <c r="A918">
        <v>32767</v>
      </c>
      <c r="B918">
        <v>32767</v>
      </c>
      <c r="C918">
        <v>31442</v>
      </c>
      <c r="D918">
        <v>32767</v>
      </c>
      <c r="E918">
        <v>6155</v>
      </c>
      <c r="F918">
        <v>22998</v>
      </c>
      <c r="G918">
        <v>14435</v>
      </c>
      <c r="H918">
        <v>12747</v>
      </c>
    </row>
    <row r="919" spans="1:8" x14ac:dyDescent="0.2">
      <c r="A919">
        <v>32767</v>
      </c>
      <c r="B919">
        <v>29443</v>
      </c>
      <c r="C919">
        <v>32767</v>
      </c>
      <c r="D919">
        <v>26293</v>
      </c>
      <c r="E919">
        <v>6155</v>
      </c>
      <c r="F919">
        <v>22998</v>
      </c>
      <c r="G919">
        <v>14435</v>
      </c>
      <c r="H919">
        <v>12747</v>
      </c>
    </row>
    <row r="920" spans="1:8" x14ac:dyDescent="0.2">
      <c r="A920">
        <v>32767</v>
      </c>
      <c r="B920">
        <v>29064</v>
      </c>
      <c r="C920">
        <v>32767</v>
      </c>
      <c r="D920">
        <v>13094</v>
      </c>
      <c r="E920">
        <v>6155</v>
      </c>
      <c r="F920">
        <v>22998</v>
      </c>
      <c r="G920">
        <v>14435</v>
      </c>
      <c r="H920">
        <v>12747</v>
      </c>
    </row>
    <row r="921" spans="1:8" x14ac:dyDescent="0.2">
      <c r="A921">
        <v>32767</v>
      </c>
      <c r="B921">
        <v>32767</v>
      </c>
      <c r="C921">
        <v>32767</v>
      </c>
      <c r="D921">
        <v>18299</v>
      </c>
      <c r="E921">
        <v>6155</v>
      </c>
      <c r="F921">
        <v>22998</v>
      </c>
      <c r="G921">
        <v>14435</v>
      </c>
      <c r="H921">
        <v>12747</v>
      </c>
    </row>
    <row r="922" spans="1:8" x14ac:dyDescent="0.2">
      <c r="A922">
        <v>17863</v>
      </c>
      <c r="B922">
        <v>32767</v>
      </c>
      <c r="C922">
        <v>32767</v>
      </c>
      <c r="D922">
        <v>29146</v>
      </c>
      <c r="E922">
        <v>6155</v>
      </c>
      <c r="F922">
        <v>22998</v>
      </c>
      <c r="G922">
        <v>14435</v>
      </c>
      <c r="H922">
        <v>12747</v>
      </c>
    </row>
    <row r="923" spans="1:8" x14ac:dyDescent="0.2">
      <c r="A923">
        <v>6183</v>
      </c>
      <c r="B923">
        <v>32767</v>
      </c>
      <c r="C923">
        <v>17359</v>
      </c>
      <c r="D923">
        <v>32767</v>
      </c>
      <c r="E923">
        <v>6155</v>
      </c>
      <c r="F923">
        <v>22998</v>
      </c>
      <c r="G923">
        <v>14435</v>
      </c>
      <c r="H923">
        <v>12747</v>
      </c>
    </row>
    <row r="924" spans="1:8" x14ac:dyDescent="0.2">
      <c r="A924">
        <v>14808</v>
      </c>
      <c r="B924">
        <v>32767</v>
      </c>
      <c r="C924">
        <v>16135</v>
      </c>
      <c r="D924">
        <v>32767</v>
      </c>
      <c r="E924">
        <v>6155</v>
      </c>
      <c r="F924">
        <v>22998</v>
      </c>
      <c r="G924">
        <v>14435</v>
      </c>
      <c r="H924">
        <v>12747</v>
      </c>
    </row>
    <row r="925" spans="1:8" x14ac:dyDescent="0.2">
      <c r="A925">
        <v>31171</v>
      </c>
      <c r="B925">
        <v>32767</v>
      </c>
      <c r="C925">
        <v>26186</v>
      </c>
      <c r="D925">
        <v>32767</v>
      </c>
      <c r="E925">
        <v>6155</v>
      </c>
      <c r="F925">
        <v>22998</v>
      </c>
      <c r="G925">
        <v>14435</v>
      </c>
      <c r="H925">
        <v>12747</v>
      </c>
    </row>
    <row r="926" spans="1:8" x14ac:dyDescent="0.2">
      <c r="A926">
        <v>32767</v>
      </c>
      <c r="B926">
        <v>32767</v>
      </c>
      <c r="C926">
        <v>32767</v>
      </c>
      <c r="D926">
        <v>32767</v>
      </c>
      <c r="E926">
        <v>6155</v>
      </c>
      <c r="F926">
        <v>22998</v>
      </c>
      <c r="G926">
        <v>14435</v>
      </c>
      <c r="H926">
        <v>12747</v>
      </c>
    </row>
    <row r="927" spans="1:8" x14ac:dyDescent="0.2">
      <c r="A927">
        <v>32767</v>
      </c>
      <c r="B927">
        <v>25755</v>
      </c>
      <c r="C927">
        <v>32767</v>
      </c>
      <c r="D927">
        <v>15141</v>
      </c>
      <c r="E927">
        <v>6155</v>
      </c>
      <c r="F927">
        <v>22998</v>
      </c>
      <c r="G927">
        <v>14435</v>
      </c>
      <c r="H927">
        <v>12747</v>
      </c>
    </row>
    <row r="928" spans="1:8" x14ac:dyDescent="0.2">
      <c r="A928">
        <v>32767</v>
      </c>
      <c r="B928">
        <v>32767</v>
      </c>
      <c r="C928">
        <v>32767</v>
      </c>
      <c r="D928">
        <v>15400</v>
      </c>
      <c r="E928">
        <v>6155</v>
      </c>
      <c r="F928">
        <v>22998</v>
      </c>
      <c r="G928">
        <v>14435</v>
      </c>
      <c r="H928">
        <v>12747</v>
      </c>
    </row>
    <row r="929" spans="1:8" x14ac:dyDescent="0.2">
      <c r="A929">
        <v>26251</v>
      </c>
      <c r="B929">
        <v>32767</v>
      </c>
      <c r="C929">
        <v>32767</v>
      </c>
      <c r="D929">
        <v>24452</v>
      </c>
      <c r="E929">
        <v>6155</v>
      </c>
      <c r="F929">
        <v>22998</v>
      </c>
      <c r="G929">
        <v>14435</v>
      </c>
      <c r="H929">
        <v>12747</v>
      </c>
    </row>
    <row r="930" spans="1:8" x14ac:dyDescent="0.2">
      <c r="A930">
        <v>6873</v>
      </c>
      <c r="B930">
        <v>32767</v>
      </c>
      <c r="C930">
        <v>24674</v>
      </c>
      <c r="D930">
        <v>32767</v>
      </c>
      <c r="E930">
        <v>6183</v>
      </c>
      <c r="F930">
        <v>25755</v>
      </c>
      <c r="G930">
        <v>16135</v>
      </c>
      <c r="H930">
        <v>15141</v>
      </c>
    </row>
    <row r="931" spans="1:8" x14ac:dyDescent="0.2">
      <c r="A931">
        <v>10403</v>
      </c>
      <c r="B931">
        <v>32767</v>
      </c>
      <c r="C931">
        <v>13221</v>
      </c>
      <c r="D931">
        <v>32767</v>
      </c>
      <c r="E931">
        <v>6183</v>
      </c>
      <c r="F931">
        <v>25755</v>
      </c>
      <c r="G931">
        <v>13221</v>
      </c>
      <c r="H931">
        <v>15141</v>
      </c>
    </row>
    <row r="932" spans="1:8" x14ac:dyDescent="0.2">
      <c r="A932">
        <v>23924</v>
      </c>
      <c r="B932">
        <v>32767</v>
      </c>
      <c r="C932">
        <v>21151</v>
      </c>
      <c r="D932">
        <v>32767</v>
      </c>
      <c r="E932">
        <v>6183</v>
      </c>
      <c r="F932">
        <v>25755</v>
      </c>
      <c r="G932">
        <v>13221</v>
      </c>
      <c r="H932">
        <v>15141</v>
      </c>
    </row>
    <row r="933" spans="1:8" x14ac:dyDescent="0.2">
      <c r="A933">
        <v>32767</v>
      </c>
      <c r="B933">
        <v>32767</v>
      </c>
      <c r="C933">
        <v>32767</v>
      </c>
      <c r="D933">
        <v>32767</v>
      </c>
      <c r="E933">
        <v>6183</v>
      </c>
      <c r="F933">
        <v>25755</v>
      </c>
      <c r="G933">
        <v>13221</v>
      </c>
      <c r="H933">
        <v>15141</v>
      </c>
    </row>
    <row r="934" spans="1:8" x14ac:dyDescent="0.2">
      <c r="A934">
        <v>32767</v>
      </c>
      <c r="B934">
        <v>29568</v>
      </c>
      <c r="C934">
        <v>32767</v>
      </c>
      <c r="D934">
        <v>22155</v>
      </c>
      <c r="E934">
        <v>6183</v>
      </c>
      <c r="F934">
        <v>25755</v>
      </c>
      <c r="G934">
        <v>13221</v>
      </c>
      <c r="H934">
        <v>15141</v>
      </c>
    </row>
    <row r="935" spans="1:8" x14ac:dyDescent="0.2">
      <c r="A935">
        <v>32767</v>
      </c>
      <c r="B935">
        <v>32767</v>
      </c>
      <c r="C935">
        <v>32767</v>
      </c>
      <c r="D935">
        <v>13259</v>
      </c>
      <c r="E935">
        <v>6183</v>
      </c>
      <c r="F935">
        <v>25755</v>
      </c>
      <c r="G935">
        <v>13221</v>
      </c>
      <c r="H935">
        <v>13259</v>
      </c>
    </row>
    <row r="936" spans="1:8" x14ac:dyDescent="0.2">
      <c r="A936">
        <v>32767</v>
      </c>
      <c r="B936">
        <v>32767</v>
      </c>
      <c r="C936">
        <v>32767</v>
      </c>
      <c r="D936">
        <v>20013</v>
      </c>
      <c r="E936">
        <v>6183</v>
      </c>
      <c r="F936">
        <v>25755</v>
      </c>
      <c r="G936">
        <v>13221</v>
      </c>
      <c r="H936">
        <v>13259</v>
      </c>
    </row>
    <row r="937" spans="1:8" x14ac:dyDescent="0.2">
      <c r="A937">
        <v>13210</v>
      </c>
      <c r="B937">
        <v>32767</v>
      </c>
      <c r="C937">
        <v>32090</v>
      </c>
      <c r="D937">
        <v>32373</v>
      </c>
      <c r="E937">
        <v>6183</v>
      </c>
      <c r="F937">
        <v>25755</v>
      </c>
      <c r="G937">
        <v>13221</v>
      </c>
      <c r="H937">
        <v>13259</v>
      </c>
    </row>
    <row r="938" spans="1:8" x14ac:dyDescent="0.2">
      <c r="A938">
        <v>7539</v>
      </c>
      <c r="B938">
        <v>32767</v>
      </c>
      <c r="C938">
        <v>14345</v>
      </c>
      <c r="D938">
        <v>32767</v>
      </c>
      <c r="E938">
        <v>6183</v>
      </c>
      <c r="F938">
        <v>25755</v>
      </c>
      <c r="G938">
        <v>13221</v>
      </c>
      <c r="H938">
        <v>13259</v>
      </c>
    </row>
    <row r="939" spans="1:8" x14ac:dyDescent="0.2">
      <c r="A939">
        <v>17645</v>
      </c>
      <c r="B939">
        <v>32767</v>
      </c>
      <c r="C939">
        <v>17003</v>
      </c>
      <c r="D939">
        <v>32767</v>
      </c>
      <c r="E939">
        <v>6183</v>
      </c>
      <c r="F939">
        <v>25755</v>
      </c>
      <c r="G939">
        <v>13221</v>
      </c>
      <c r="H939">
        <v>13259</v>
      </c>
    </row>
    <row r="940" spans="1:8" x14ac:dyDescent="0.2">
      <c r="A940">
        <v>32767</v>
      </c>
      <c r="B940">
        <v>32767</v>
      </c>
      <c r="C940">
        <v>28678</v>
      </c>
      <c r="D940">
        <v>32767</v>
      </c>
      <c r="E940">
        <v>6183</v>
      </c>
      <c r="F940">
        <v>25755</v>
      </c>
      <c r="G940">
        <v>13221</v>
      </c>
      <c r="H940">
        <v>13259</v>
      </c>
    </row>
    <row r="941" spans="1:8" x14ac:dyDescent="0.2">
      <c r="A941">
        <v>32767</v>
      </c>
      <c r="B941">
        <v>32767</v>
      </c>
      <c r="C941">
        <v>32767</v>
      </c>
      <c r="D941">
        <v>30182</v>
      </c>
      <c r="E941">
        <v>6183</v>
      </c>
      <c r="F941">
        <v>25755</v>
      </c>
      <c r="G941">
        <v>13221</v>
      </c>
      <c r="H941">
        <v>13259</v>
      </c>
    </row>
    <row r="942" spans="1:8" x14ac:dyDescent="0.2">
      <c r="A942">
        <v>32767</v>
      </c>
      <c r="B942">
        <v>31467</v>
      </c>
      <c r="C942">
        <v>32767</v>
      </c>
      <c r="D942">
        <v>12862</v>
      </c>
      <c r="E942">
        <v>6183</v>
      </c>
      <c r="F942">
        <v>25755</v>
      </c>
      <c r="G942">
        <v>13221</v>
      </c>
      <c r="H942">
        <v>12862</v>
      </c>
    </row>
    <row r="943" spans="1:8" x14ac:dyDescent="0.2">
      <c r="A943">
        <v>32767</v>
      </c>
      <c r="B943">
        <v>32767</v>
      </c>
      <c r="C943">
        <v>32767</v>
      </c>
      <c r="D943">
        <v>16865</v>
      </c>
      <c r="E943">
        <v>6183</v>
      </c>
      <c r="F943">
        <v>25755</v>
      </c>
      <c r="G943">
        <v>13221</v>
      </c>
      <c r="H943">
        <v>12862</v>
      </c>
    </row>
    <row r="944" spans="1:8" x14ac:dyDescent="0.2">
      <c r="A944">
        <v>22058</v>
      </c>
      <c r="B944">
        <v>32767</v>
      </c>
      <c r="C944">
        <v>32767</v>
      </c>
      <c r="D944">
        <v>26450</v>
      </c>
      <c r="E944">
        <v>6183</v>
      </c>
      <c r="F944">
        <v>25755</v>
      </c>
      <c r="G944">
        <v>13221</v>
      </c>
      <c r="H944">
        <v>12862</v>
      </c>
    </row>
    <row r="945" spans="1:8" x14ac:dyDescent="0.2">
      <c r="A945">
        <v>6323</v>
      </c>
      <c r="B945">
        <v>32767</v>
      </c>
      <c r="C945">
        <v>20047</v>
      </c>
      <c r="D945">
        <v>32767</v>
      </c>
      <c r="E945">
        <v>6183</v>
      </c>
      <c r="F945">
        <v>25755</v>
      </c>
      <c r="G945">
        <v>13221</v>
      </c>
      <c r="H945">
        <v>12862</v>
      </c>
    </row>
    <row r="946" spans="1:8" x14ac:dyDescent="0.2">
      <c r="A946">
        <v>12771</v>
      </c>
      <c r="B946">
        <v>32767</v>
      </c>
      <c r="C946">
        <v>15356</v>
      </c>
      <c r="D946">
        <v>32767</v>
      </c>
      <c r="E946">
        <v>6183</v>
      </c>
      <c r="F946">
        <v>25755</v>
      </c>
      <c r="G946">
        <v>13221</v>
      </c>
      <c r="H946">
        <v>12862</v>
      </c>
    </row>
    <row r="947" spans="1:8" x14ac:dyDescent="0.2">
      <c r="A947">
        <v>27264</v>
      </c>
      <c r="B947">
        <v>32767</v>
      </c>
      <c r="C947">
        <v>23201</v>
      </c>
      <c r="D947">
        <v>32767</v>
      </c>
      <c r="E947">
        <v>6183</v>
      </c>
      <c r="F947">
        <v>25755</v>
      </c>
      <c r="G947">
        <v>13221</v>
      </c>
      <c r="H947">
        <v>12862</v>
      </c>
    </row>
    <row r="948" spans="1:8" x14ac:dyDescent="0.2">
      <c r="A948">
        <v>32767</v>
      </c>
      <c r="B948">
        <v>32767</v>
      </c>
      <c r="C948">
        <v>32767</v>
      </c>
      <c r="D948">
        <v>32767</v>
      </c>
      <c r="E948">
        <v>6183</v>
      </c>
      <c r="F948">
        <v>25755</v>
      </c>
      <c r="G948">
        <v>13221</v>
      </c>
      <c r="H948">
        <v>12862</v>
      </c>
    </row>
    <row r="949" spans="1:8" x14ac:dyDescent="0.2">
      <c r="A949">
        <v>32767</v>
      </c>
      <c r="B949">
        <v>25037</v>
      </c>
      <c r="C949">
        <v>32767</v>
      </c>
      <c r="D949">
        <v>17845</v>
      </c>
      <c r="E949">
        <v>6183</v>
      </c>
      <c r="F949">
        <v>25037</v>
      </c>
      <c r="G949">
        <v>13221</v>
      </c>
      <c r="H949">
        <v>12862</v>
      </c>
    </row>
    <row r="950" spans="1:8" x14ac:dyDescent="0.2">
      <c r="A950">
        <v>32767</v>
      </c>
      <c r="B950">
        <v>30792</v>
      </c>
      <c r="C950">
        <v>32767</v>
      </c>
      <c r="D950">
        <v>14389</v>
      </c>
      <c r="E950">
        <v>6323</v>
      </c>
      <c r="F950">
        <v>25037</v>
      </c>
      <c r="G950">
        <v>15356</v>
      </c>
      <c r="H950">
        <v>12862</v>
      </c>
    </row>
    <row r="951" spans="1:8" x14ac:dyDescent="0.2">
      <c r="A951">
        <v>29873</v>
      </c>
      <c r="B951">
        <v>32767</v>
      </c>
      <c r="C951">
        <v>32767</v>
      </c>
      <c r="D951">
        <v>22857</v>
      </c>
      <c r="E951">
        <v>6323</v>
      </c>
      <c r="F951">
        <v>25037</v>
      </c>
      <c r="G951">
        <v>15356</v>
      </c>
      <c r="H951">
        <v>12862</v>
      </c>
    </row>
    <row r="952" spans="1:8" x14ac:dyDescent="0.2">
      <c r="A952">
        <v>10503</v>
      </c>
      <c r="B952">
        <v>32767</v>
      </c>
      <c r="C952">
        <v>28077</v>
      </c>
      <c r="D952">
        <v>32767</v>
      </c>
      <c r="E952">
        <v>6323</v>
      </c>
      <c r="F952">
        <v>25037</v>
      </c>
      <c r="G952">
        <v>15356</v>
      </c>
      <c r="H952">
        <v>12862</v>
      </c>
    </row>
    <row r="953" spans="1:8" x14ac:dyDescent="0.2">
      <c r="A953">
        <v>8617</v>
      </c>
      <c r="B953">
        <v>32767</v>
      </c>
      <c r="C953">
        <v>14644</v>
      </c>
      <c r="D953">
        <v>32767</v>
      </c>
      <c r="E953">
        <v>6323</v>
      </c>
      <c r="F953">
        <v>25037</v>
      </c>
      <c r="G953">
        <v>14644</v>
      </c>
      <c r="H953">
        <v>12862</v>
      </c>
    </row>
    <row r="954" spans="1:8" x14ac:dyDescent="0.2">
      <c r="A954">
        <v>20486</v>
      </c>
      <c r="B954">
        <v>32767</v>
      </c>
      <c r="C954">
        <v>18689</v>
      </c>
      <c r="D954">
        <v>32767</v>
      </c>
      <c r="E954">
        <v>6323</v>
      </c>
      <c r="F954">
        <v>25037</v>
      </c>
      <c r="G954">
        <v>14644</v>
      </c>
      <c r="H954">
        <v>12862</v>
      </c>
    </row>
    <row r="955" spans="1:8" x14ac:dyDescent="0.2">
      <c r="A955">
        <v>32767</v>
      </c>
      <c r="B955">
        <v>32767</v>
      </c>
      <c r="C955">
        <v>31560</v>
      </c>
      <c r="D955">
        <v>32767</v>
      </c>
      <c r="E955">
        <v>6323</v>
      </c>
      <c r="F955">
        <v>25037</v>
      </c>
      <c r="G955">
        <v>14644</v>
      </c>
      <c r="H955">
        <v>12862</v>
      </c>
    </row>
    <row r="956" spans="1:8" x14ac:dyDescent="0.2">
      <c r="A956">
        <v>32767</v>
      </c>
      <c r="B956">
        <v>27910</v>
      </c>
      <c r="C956">
        <v>32767</v>
      </c>
      <c r="D956">
        <v>26135</v>
      </c>
      <c r="E956">
        <v>6323</v>
      </c>
      <c r="F956">
        <v>25037</v>
      </c>
      <c r="G956">
        <v>14644</v>
      </c>
      <c r="H956">
        <v>12862</v>
      </c>
    </row>
    <row r="957" spans="1:8" x14ac:dyDescent="0.2">
      <c r="A957">
        <v>32767</v>
      </c>
      <c r="B957">
        <v>28908</v>
      </c>
      <c r="C957">
        <v>32767</v>
      </c>
      <c r="D957">
        <v>13555</v>
      </c>
      <c r="E957">
        <v>6323</v>
      </c>
      <c r="F957">
        <v>25037</v>
      </c>
      <c r="G957">
        <v>14644</v>
      </c>
      <c r="H957">
        <v>12862</v>
      </c>
    </row>
    <row r="958" spans="1:8" x14ac:dyDescent="0.2">
      <c r="A958">
        <v>32767</v>
      </c>
      <c r="B958">
        <v>32767</v>
      </c>
      <c r="C958">
        <v>32767</v>
      </c>
      <c r="D958">
        <v>18657</v>
      </c>
      <c r="E958">
        <v>6323</v>
      </c>
      <c r="F958">
        <v>25037</v>
      </c>
      <c r="G958">
        <v>14644</v>
      </c>
      <c r="H958">
        <v>12862</v>
      </c>
    </row>
    <row r="959" spans="1:8" x14ac:dyDescent="0.2">
      <c r="A959">
        <v>16894</v>
      </c>
      <c r="B959">
        <v>32767</v>
      </c>
      <c r="C959">
        <v>32767</v>
      </c>
      <c r="D959">
        <v>30977</v>
      </c>
      <c r="E959">
        <v>6323</v>
      </c>
      <c r="F959">
        <v>25037</v>
      </c>
      <c r="G959">
        <v>14644</v>
      </c>
      <c r="H959">
        <v>12862</v>
      </c>
    </row>
    <row r="960" spans="1:8" x14ac:dyDescent="0.2">
      <c r="A960">
        <v>6523</v>
      </c>
      <c r="B960">
        <v>32767</v>
      </c>
      <c r="C960">
        <v>17186</v>
      </c>
      <c r="D960">
        <v>32767</v>
      </c>
      <c r="E960">
        <v>6323</v>
      </c>
      <c r="F960">
        <v>25037</v>
      </c>
      <c r="G960">
        <v>14644</v>
      </c>
      <c r="H960">
        <v>12862</v>
      </c>
    </row>
    <row r="961" spans="1:8" x14ac:dyDescent="0.2">
      <c r="A961">
        <v>15150</v>
      </c>
      <c r="B961">
        <v>32767</v>
      </c>
      <c r="C961">
        <v>16265</v>
      </c>
      <c r="D961">
        <v>32767</v>
      </c>
      <c r="E961">
        <v>6323</v>
      </c>
      <c r="F961">
        <v>25037</v>
      </c>
      <c r="G961">
        <v>14644</v>
      </c>
      <c r="H961">
        <v>12862</v>
      </c>
    </row>
    <row r="962" spans="1:8" x14ac:dyDescent="0.2">
      <c r="A962">
        <v>31217</v>
      </c>
      <c r="B962">
        <v>32767</v>
      </c>
      <c r="C962">
        <v>26249</v>
      </c>
      <c r="D962">
        <v>32767</v>
      </c>
      <c r="E962">
        <v>6323</v>
      </c>
      <c r="F962">
        <v>25037</v>
      </c>
      <c r="G962">
        <v>14644</v>
      </c>
      <c r="H962">
        <v>12862</v>
      </c>
    </row>
    <row r="963" spans="1:8" x14ac:dyDescent="0.2">
      <c r="A963">
        <v>32767</v>
      </c>
      <c r="B963">
        <v>32767</v>
      </c>
      <c r="C963">
        <v>32767</v>
      </c>
      <c r="D963">
        <v>32767</v>
      </c>
      <c r="E963">
        <v>6323</v>
      </c>
      <c r="F963">
        <v>25037</v>
      </c>
      <c r="G963">
        <v>14644</v>
      </c>
      <c r="H963">
        <v>12862</v>
      </c>
    </row>
    <row r="964" spans="1:8" x14ac:dyDescent="0.2">
      <c r="A964">
        <v>32767</v>
      </c>
      <c r="B964">
        <v>30589</v>
      </c>
      <c r="C964">
        <v>32767</v>
      </c>
      <c r="D964">
        <v>14918</v>
      </c>
      <c r="E964">
        <v>6323</v>
      </c>
      <c r="F964">
        <v>25037</v>
      </c>
      <c r="G964">
        <v>14644</v>
      </c>
      <c r="H964">
        <v>12862</v>
      </c>
    </row>
    <row r="965" spans="1:8" x14ac:dyDescent="0.2">
      <c r="A965">
        <v>32767</v>
      </c>
      <c r="B965">
        <v>32767</v>
      </c>
      <c r="C965">
        <v>32767</v>
      </c>
      <c r="D965">
        <v>15402</v>
      </c>
      <c r="E965">
        <v>6323</v>
      </c>
      <c r="F965">
        <v>25037</v>
      </c>
      <c r="G965">
        <v>14644</v>
      </c>
      <c r="H965">
        <v>12862</v>
      </c>
    </row>
    <row r="966" spans="1:8" x14ac:dyDescent="0.2">
      <c r="A966">
        <v>25646</v>
      </c>
      <c r="B966">
        <v>32767</v>
      </c>
      <c r="C966">
        <v>32767</v>
      </c>
      <c r="D966">
        <v>24954</v>
      </c>
      <c r="E966">
        <v>6323</v>
      </c>
      <c r="F966">
        <v>25037</v>
      </c>
      <c r="G966">
        <v>14644</v>
      </c>
      <c r="H966">
        <v>12862</v>
      </c>
    </row>
    <row r="967" spans="1:8" x14ac:dyDescent="0.2">
      <c r="A967">
        <v>6334</v>
      </c>
      <c r="B967">
        <v>32767</v>
      </c>
      <c r="C967">
        <v>23318</v>
      </c>
      <c r="D967">
        <v>32767</v>
      </c>
      <c r="E967">
        <v>6323</v>
      </c>
      <c r="F967">
        <v>25037</v>
      </c>
      <c r="G967">
        <v>14644</v>
      </c>
      <c r="H967">
        <v>12862</v>
      </c>
    </row>
    <row r="968" spans="1:8" x14ac:dyDescent="0.2">
      <c r="A968">
        <v>10562</v>
      </c>
      <c r="B968">
        <v>32767</v>
      </c>
      <c r="C968">
        <v>15182</v>
      </c>
      <c r="D968">
        <v>32767</v>
      </c>
      <c r="E968">
        <v>6323</v>
      </c>
      <c r="F968">
        <v>25037</v>
      </c>
      <c r="G968">
        <v>14644</v>
      </c>
      <c r="H968">
        <v>12862</v>
      </c>
    </row>
    <row r="969" spans="1:8" x14ac:dyDescent="0.2">
      <c r="A969">
        <v>24402</v>
      </c>
      <c r="B969">
        <v>32767</v>
      </c>
      <c r="C969">
        <v>21784</v>
      </c>
      <c r="D969">
        <v>32767</v>
      </c>
      <c r="E969">
        <v>6323</v>
      </c>
      <c r="F969">
        <v>25037</v>
      </c>
      <c r="G969">
        <v>14644</v>
      </c>
      <c r="H969">
        <v>12862</v>
      </c>
    </row>
    <row r="970" spans="1:8" x14ac:dyDescent="0.2">
      <c r="A970">
        <v>32767</v>
      </c>
      <c r="B970">
        <v>32767</v>
      </c>
      <c r="C970">
        <v>32767</v>
      </c>
      <c r="D970">
        <v>32767</v>
      </c>
      <c r="E970">
        <v>6334</v>
      </c>
      <c r="F970">
        <v>30589</v>
      </c>
      <c r="G970">
        <v>15182</v>
      </c>
      <c r="H970">
        <v>14918</v>
      </c>
    </row>
    <row r="971" spans="1:8" x14ac:dyDescent="0.2">
      <c r="A971">
        <v>32767</v>
      </c>
      <c r="B971">
        <v>29162</v>
      </c>
      <c r="C971">
        <v>32767</v>
      </c>
      <c r="D971">
        <v>22658</v>
      </c>
      <c r="E971">
        <v>6334</v>
      </c>
      <c r="F971">
        <v>29162</v>
      </c>
      <c r="G971">
        <v>15182</v>
      </c>
      <c r="H971">
        <v>14918</v>
      </c>
    </row>
    <row r="972" spans="1:8" x14ac:dyDescent="0.2">
      <c r="A972">
        <v>32767</v>
      </c>
      <c r="B972">
        <v>32640</v>
      </c>
      <c r="C972">
        <v>32767</v>
      </c>
      <c r="D972">
        <v>12727</v>
      </c>
      <c r="E972">
        <v>6334</v>
      </c>
      <c r="F972">
        <v>29162</v>
      </c>
      <c r="G972">
        <v>15182</v>
      </c>
      <c r="H972">
        <v>12727</v>
      </c>
    </row>
    <row r="973" spans="1:8" x14ac:dyDescent="0.2">
      <c r="A973">
        <v>32767</v>
      </c>
      <c r="B973">
        <v>32767</v>
      </c>
      <c r="C973">
        <v>32767</v>
      </c>
      <c r="D973">
        <v>19995</v>
      </c>
      <c r="E973">
        <v>6334</v>
      </c>
      <c r="F973">
        <v>29162</v>
      </c>
      <c r="G973">
        <v>15182</v>
      </c>
      <c r="H973">
        <v>12727</v>
      </c>
    </row>
    <row r="974" spans="1:8" x14ac:dyDescent="0.2">
      <c r="A974">
        <v>12475</v>
      </c>
      <c r="B974">
        <v>32767</v>
      </c>
      <c r="C974">
        <v>31831</v>
      </c>
      <c r="D974">
        <v>32767</v>
      </c>
      <c r="E974">
        <v>6334</v>
      </c>
      <c r="F974">
        <v>29162</v>
      </c>
      <c r="G974">
        <v>15182</v>
      </c>
      <c r="H974">
        <v>12727</v>
      </c>
    </row>
    <row r="975" spans="1:8" x14ac:dyDescent="0.2">
      <c r="A975">
        <v>7620</v>
      </c>
      <c r="B975">
        <v>32767</v>
      </c>
      <c r="C975">
        <v>14606</v>
      </c>
      <c r="D975">
        <v>32767</v>
      </c>
      <c r="E975">
        <v>6334</v>
      </c>
      <c r="F975">
        <v>29162</v>
      </c>
      <c r="G975">
        <v>14606</v>
      </c>
      <c r="H975">
        <v>12727</v>
      </c>
    </row>
    <row r="976" spans="1:8" x14ac:dyDescent="0.2">
      <c r="A976">
        <v>18267</v>
      </c>
      <c r="B976">
        <v>32767</v>
      </c>
      <c r="C976">
        <v>17263</v>
      </c>
      <c r="D976">
        <v>32767</v>
      </c>
      <c r="E976">
        <v>6334</v>
      </c>
      <c r="F976">
        <v>29162</v>
      </c>
      <c r="G976">
        <v>14606</v>
      </c>
      <c r="H976">
        <v>12727</v>
      </c>
    </row>
    <row r="977" spans="1:8" x14ac:dyDescent="0.2">
      <c r="A977">
        <v>32767</v>
      </c>
      <c r="B977">
        <v>32767</v>
      </c>
      <c r="C977">
        <v>29236</v>
      </c>
      <c r="D977">
        <v>32767</v>
      </c>
      <c r="E977">
        <v>6334</v>
      </c>
      <c r="F977">
        <v>29162</v>
      </c>
      <c r="G977">
        <v>14606</v>
      </c>
      <c r="H977">
        <v>12727</v>
      </c>
    </row>
    <row r="978" spans="1:8" x14ac:dyDescent="0.2">
      <c r="A978">
        <v>32767</v>
      </c>
      <c r="B978">
        <v>32767</v>
      </c>
      <c r="C978">
        <v>32767</v>
      </c>
      <c r="D978">
        <v>29969</v>
      </c>
      <c r="E978">
        <v>6334</v>
      </c>
      <c r="F978">
        <v>29162</v>
      </c>
      <c r="G978">
        <v>14606</v>
      </c>
      <c r="H978">
        <v>12727</v>
      </c>
    </row>
    <row r="979" spans="1:8" x14ac:dyDescent="0.2">
      <c r="A979">
        <v>32767</v>
      </c>
      <c r="B979">
        <v>32767</v>
      </c>
      <c r="C979">
        <v>32767</v>
      </c>
      <c r="D979">
        <v>12968</v>
      </c>
      <c r="E979">
        <v>6334</v>
      </c>
      <c r="F979">
        <v>29162</v>
      </c>
      <c r="G979">
        <v>14606</v>
      </c>
      <c r="H979">
        <v>12727</v>
      </c>
    </row>
    <row r="980" spans="1:8" x14ac:dyDescent="0.2">
      <c r="A980">
        <v>32767</v>
      </c>
      <c r="B980">
        <v>32767</v>
      </c>
      <c r="C980">
        <v>32767</v>
      </c>
      <c r="D980">
        <v>15863</v>
      </c>
      <c r="E980">
        <v>6334</v>
      </c>
      <c r="F980">
        <v>29162</v>
      </c>
      <c r="G980">
        <v>14606</v>
      </c>
      <c r="H980">
        <v>12727</v>
      </c>
    </row>
    <row r="981" spans="1:8" x14ac:dyDescent="0.2">
      <c r="A981">
        <v>21003</v>
      </c>
      <c r="B981">
        <v>32767</v>
      </c>
      <c r="C981">
        <v>32767</v>
      </c>
      <c r="D981">
        <v>27546</v>
      </c>
      <c r="E981">
        <v>6334</v>
      </c>
      <c r="F981">
        <v>29162</v>
      </c>
      <c r="G981">
        <v>14606</v>
      </c>
      <c r="H981">
        <v>12727</v>
      </c>
    </row>
    <row r="982" spans="1:8" x14ac:dyDescent="0.2">
      <c r="A982">
        <v>6741</v>
      </c>
      <c r="B982">
        <v>32767</v>
      </c>
      <c r="C982">
        <v>19455</v>
      </c>
      <c r="D982">
        <v>32767</v>
      </c>
      <c r="E982">
        <v>6334</v>
      </c>
      <c r="F982">
        <v>29162</v>
      </c>
      <c r="G982">
        <v>14606</v>
      </c>
      <c r="H982">
        <v>12727</v>
      </c>
    </row>
    <row r="983" spans="1:8" x14ac:dyDescent="0.2">
      <c r="A983">
        <v>13126</v>
      </c>
      <c r="B983">
        <v>32767</v>
      </c>
      <c r="C983">
        <v>15394</v>
      </c>
      <c r="D983">
        <v>32767</v>
      </c>
      <c r="E983">
        <v>6334</v>
      </c>
      <c r="F983">
        <v>29162</v>
      </c>
      <c r="G983">
        <v>14606</v>
      </c>
      <c r="H983">
        <v>12727</v>
      </c>
    </row>
    <row r="984" spans="1:8" x14ac:dyDescent="0.2">
      <c r="A984">
        <v>28133</v>
      </c>
      <c r="B984">
        <v>32767</v>
      </c>
      <c r="C984">
        <v>24208</v>
      </c>
      <c r="D984">
        <v>32767</v>
      </c>
      <c r="E984">
        <v>6334</v>
      </c>
      <c r="F984">
        <v>29162</v>
      </c>
      <c r="G984">
        <v>14606</v>
      </c>
      <c r="H984">
        <v>12727</v>
      </c>
    </row>
    <row r="985" spans="1:8" x14ac:dyDescent="0.2">
      <c r="A985">
        <v>32767</v>
      </c>
      <c r="B985">
        <v>32767</v>
      </c>
      <c r="C985">
        <v>32767</v>
      </c>
      <c r="D985">
        <v>32767</v>
      </c>
      <c r="E985">
        <v>6334</v>
      </c>
      <c r="F985">
        <v>29162</v>
      </c>
      <c r="G985">
        <v>14606</v>
      </c>
      <c r="H985">
        <v>12727</v>
      </c>
    </row>
    <row r="986" spans="1:8" x14ac:dyDescent="0.2">
      <c r="A986">
        <v>32767</v>
      </c>
      <c r="B986">
        <v>25640</v>
      </c>
      <c r="C986">
        <v>32767</v>
      </c>
      <c r="D986">
        <v>18439</v>
      </c>
      <c r="E986">
        <v>6334</v>
      </c>
      <c r="F986">
        <v>25640</v>
      </c>
      <c r="G986">
        <v>14606</v>
      </c>
      <c r="H986">
        <v>12727</v>
      </c>
    </row>
    <row r="987" spans="1:8" x14ac:dyDescent="0.2">
      <c r="A987">
        <v>32767</v>
      </c>
      <c r="B987">
        <v>31390</v>
      </c>
      <c r="C987">
        <v>32767</v>
      </c>
      <c r="D987">
        <v>13824</v>
      </c>
      <c r="E987">
        <v>6334</v>
      </c>
      <c r="F987">
        <v>25640</v>
      </c>
      <c r="G987">
        <v>14606</v>
      </c>
      <c r="H987">
        <v>12727</v>
      </c>
    </row>
    <row r="988" spans="1:8" x14ac:dyDescent="0.2">
      <c r="A988">
        <v>29346</v>
      </c>
      <c r="B988">
        <v>32767</v>
      </c>
      <c r="C988">
        <v>32767</v>
      </c>
      <c r="D988">
        <v>22360</v>
      </c>
      <c r="E988">
        <v>6334</v>
      </c>
      <c r="F988">
        <v>25640</v>
      </c>
      <c r="G988">
        <v>14606</v>
      </c>
      <c r="H988">
        <v>12727</v>
      </c>
    </row>
    <row r="989" spans="1:8" x14ac:dyDescent="0.2">
      <c r="A989">
        <v>9610</v>
      </c>
      <c r="B989">
        <v>32767</v>
      </c>
      <c r="C989">
        <v>28052</v>
      </c>
      <c r="D989">
        <v>32767</v>
      </c>
      <c r="E989">
        <v>6334</v>
      </c>
      <c r="F989">
        <v>25640</v>
      </c>
      <c r="G989">
        <v>14606</v>
      </c>
      <c r="H989">
        <v>12727</v>
      </c>
    </row>
    <row r="990" spans="1:8" x14ac:dyDescent="0.2">
      <c r="A990">
        <v>9235</v>
      </c>
      <c r="B990">
        <v>32767</v>
      </c>
      <c r="C990">
        <v>14665</v>
      </c>
      <c r="D990">
        <v>32767</v>
      </c>
      <c r="E990">
        <v>6741</v>
      </c>
      <c r="F990">
        <v>25640</v>
      </c>
      <c r="G990">
        <v>14665</v>
      </c>
      <c r="H990">
        <v>13824</v>
      </c>
    </row>
    <row r="991" spans="1:8" x14ac:dyDescent="0.2">
      <c r="A991">
        <v>20859</v>
      </c>
      <c r="B991">
        <v>32767</v>
      </c>
      <c r="C991">
        <v>19591</v>
      </c>
      <c r="D991">
        <v>32767</v>
      </c>
      <c r="E991">
        <v>6741</v>
      </c>
      <c r="F991">
        <v>25640</v>
      </c>
      <c r="G991">
        <v>14665</v>
      </c>
      <c r="H991">
        <v>13824</v>
      </c>
    </row>
    <row r="992" spans="1:8" x14ac:dyDescent="0.2">
      <c r="A992">
        <v>32767</v>
      </c>
      <c r="B992">
        <v>32767</v>
      </c>
      <c r="C992">
        <v>32767</v>
      </c>
      <c r="D992">
        <v>32767</v>
      </c>
      <c r="E992">
        <v>6741</v>
      </c>
      <c r="F992">
        <v>25640</v>
      </c>
      <c r="G992">
        <v>14665</v>
      </c>
      <c r="H992">
        <v>13824</v>
      </c>
    </row>
    <row r="993" spans="1:8" x14ac:dyDescent="0.2">
      <c r="A993">
        <v>32767</v>
      </c>
      <c r="B993">
        <v>25729</v>
      </c>
      <c r="C993">
        <v>32767</v>
      </c>
      <c r="D993">
        <v>25335</v>
      </c>
      <c r="E993">
        <v>6741</v>
      </c>
      <c r="F993">
        <v>25640</v>
      </c>
      <c r="G993">
        <v>14665</v>
      </c>
      <c r="H993">
        <v>13824</v>
      </c>
    </row>
    <row r="994" spans="1:8" x14ac:dyDescent="0.2">
      <c r="A994">
        <v>32767</v>
      </c>
      <c r="B994">
        <v>27279</v>
      </c>
      <c r="C994">
        <v>32767</v>
      </c>
      <c r="D994">
        <v>13189</v>
      </c>
      <c r="E994">
        <v>6741</v>
      </c>
      <c r="F994">
        <v>25640</v>
      </c>
      <c r="G994">
        <v>14665</v>
      </c>
      <c r="H994">
        <v>13189</v>
      </c>
    </row>
    <row r="995" spans="1:8" x14ac:dyDescent="0.2">
      <c r="A995">
        <v>32767</v>
      </c>
      <c r="B995">
        <v>32767</v>
      </c>
      <c r="C995">
        <v>32767</v>
      </c>
      <c r="D995">
        <v>18244</v>
      </c>
      <c r="E995">
        <v>6741</v>
      </c>
      <c r="F995">
        <v>25640</v>
      </c>
      <c r="G995">
        <v>14665</v>
      </c>
      <c r="H995">
        <v>13189</v>
      </c>
    </row>
    <row r="996" spans="1:8" x14ac:dyDescent="0.2">
      <c r="A996">
        <v>15832</v>
      </c>
      <c r="B996">
        <v>32767</v>
      </c>
      <c r="C996">
        <v>32767</v>
      </c>
      <c r="D996">
        <v>31203</v>
      </c>
      <c r="E996">
        <v>6741</v>
      </c>
      <c r="F996">
        <v>25640</v>
      </c>
      <c r="G996">
        <v>14665</v>
      </c>
      <c r="H996">
        <v>13189</v>
      </c>
    </row>
    <row r="997" spans="1:8" x14ac:dyDescent="0.2">
      <c r="A997">
        <v>6062</v>
      </c>
      <c r="B997">
        <v>32767</v>
      </c>
      <c r="C997">
        <v>16020</v>
      </c>
      <c r="D997">
        <v>32767</v>
      </c>
      <c r="E997">
        <v>6062</v>
      </c>
      <c r="F997">
        <v>25640</v>
      </c>
      <c r="G997">
        <v>14665</v>
      </c>
      <c r="H997">
        <v>13189</v>
      </c>
    </row>
    <row r="998" spans="1:8" x14ac:dyDescent="0.2">
      <c r="A998">
        <v>15680</v>
      </c>
      <c r="B998">
        <v>32767</v>
      </c>
      <c r="C998">
        <v>16597</v>
      </c>
      <c r="D998">
        <v>32767</v>
      </c>
      <c r="E998">
        <v>6062</v>
      </c>
      <c r="F998">
        <v>25640</v>
      </c>
      <c r="G998">
        <v>14665</v>
      </c>
      <c r="H998">
        <v>13189</v>
      </c>
    </row>
    <row r="999" spans="1:8" x14ac:dyDescent="0.2">
      <c r="A999">
        <v>32764</v>
      </c>
      <c r="B999">
        <v>32767</v>
      </c>
      <c r="C999">
        <v>27321</v>
      </c>
      <c r="D999">
        <v>32767</v>
      </c>
      <c r="E999">
        <v>6062</v>
      </c>
      <c r="F999">
        <v>25640</v>
      </c>
      <c r="G999">
        <v>14665</v>
      </c>
      <c r="H999">
        <v>13189</v>
      </c>
    </row>
    <row r="1000" spans="1:8" x14ac:dyDescent="0.2">
      <c r="A1000">
        <v>32767</v>
      </c>
      <c r="B1000">
        <v>32502</v>
      </c>
      <c r="C1000">
        <v>32767</v>
      </c>
      <c r="D1000">
        <v>32767</v>
      </c>
      <c r="E1000">
        <v>6062</v>
      </c>
      <c r="F1000">
        <v>25640</v>
      </c>
      <c r="G1000">
        <v>14665</v>
      </c>
      <c r="H1000">
        <v>13189</v>
      </c>
    </row>
    <row r="1001" spans="1:8" x14ac:dyDescent="0.2">
      <c r="A1001">
        <v>32767</v>
      </c>
      <c r="B1001">
        <v>27286</v>
      </c>
      <c r="C1001">
        <v>32767</v>
      </c>
      <c r="D1001">
        <v>14150</v>
      </c>
      <c r="E1001">
        <v>6062</v>
      </c>
      <c r="F1001">
        <v>25640</v>
      </c>
      <c r="G1001">
        <v>14665</v>
      </c>
      <c r="H1001">
        <v>13189</v>
      </c>
    </row>
    <row r="1002" spans="1:8" x14ac:dyDescent="0.2">
      <c r="A1002">
        <v>32767</v>
      </c>
      <c r="B1002">
        <v>32767</v>
      </c>
      <c r="C1002">
        <v>32767</v>
      </c>
      <c r="D1002">
        <v>15365</v>
      </c>
      <c r="E1002">
        <v>6062</v>
      </c>
      <c r="F1002">
        <v>25640</v>
      </c>
      <c r="G1002">
        <v>14665</v>
      </c>
      <c r="H1002">
        <v>13189</v>
      </c>
    </row>
    <row r="1003" spans="1:8" x14ac:dyDescent="0.2">
      <c r="A1003">
        <v>24351</v>
      </c>
      <c r="B1003">
        <v>32767</v>
      </c>
      <c r="C1003">
        <v>32767</v>
      </c>
      <c r="D1003">
        <v>24110</v>
      </c>
      <c r="E1003">
        <v>6062</v>
      </c>
      <c r="F1003">
        <v>25640</v>
      </c>
      <c r="G1003">
        <v>14665</v>
      </c>
      <c r="H1003">
        <v>13189</v>
      </c>
    </row>
    <row r="1004" spans="1:8" x14ac:dyDescent="0.2">
      <c r="A1004">
        <v>5875</v>
      </c>
      <c r="B1004">
        <v>32767</v>
      </c>
      <c r="C1004">
        <v>23542</v>
      </c>
      <c r="D1004">
        <v>32767</v>
      </c>
      <c r="E1004">
        <v>5875</v>
      </c>
      <c r="F1004">
        <v>25640</v>
      </c>
      <c r="G1004">
        <v>14665</v>
      </c>
      <c r="H1004">
        <v>13189</v>
      </c>
    </row>
    <row r="1005" spans="1:8" x14ac:dyDescent="0.2">
      <c r="A1005">
        <v>11182</v>
      </c>
      <c r="B1005">
        <v>32767</v>
      </c>
      <c r="C1005">
        <v>13954</v>
      </c>
      <c r="D1005">
        <v>32767</v>
      </c>
      <c r="E1005">
        <v>5875</v>
      </c>
      <c r="F1005">
        <v>25640</v>
      </c>
      <c r="G1005">
        <v>13954</v>
      </c>
      <c r="H1005">
        <v>13189</v>
      </c>
    </row>
    <row r="1006" spans="1:8" x14ac:dyDescent="0.2">
      <c r="A1006">
        <v>23960</v>
      </c>
      <c r="B1006">
        <v>32767</v>
      </c>
      <c r="C1006">
        <v>21796</v>
      </c>
      <c r="D1006">
        <v>32767</v>
      </c>
      <c r="E1006">
        <v>5875</v>
      </c>
      <c r="F1006">
        <v>25640</v>
      </c>
      <c r="G1006">
        <v>13954</v>
      </c>
      <c r="H1006">
        <v>13189</v>
      </c>
    </row>
    <row r="1007" spans="1:8" x14ac:dyDescent="0.2">
      <c r="A1007">
        <v>32767</v>
      </c>
      <c r="B1007">
        <v>32767</v>
      </c>
      <c r="C1007">
        <v>32767</v>
      </c>
      <c r="D1007">
        <v>32767</v>
      </c>
      <c r="E1007">
        <v>5875</v>
      </c>
      <c r="F1007">
        <v>25640</v>
      </c>
      <c r="G1007">
        <v>13954</v>
      </c>
      <c r="H1007">
        <v>13189</v>
      </c>
    </row>
    <row r="1008" spans="1:8" x14ac:dyDescent="0.2">
      <c r="A1008">
        <v>32767</v>
      </c>
      <c r="B1008">
        <v>28109</v>
      </c>
      <c r="C1008">
        <v>32767</v>
      </c>
      <c r="D1008">
        <v>20470</v>
      </c>
      <c r="E1008">
        <v>5875</v>
      </c>
      <c r="F1008">
        <v>25640</v>
      </c>
      <c r="G1008">
        <v>13954</v>
      </c>
      <c r="H1008">
        <v>13189</v>
      </c>
    </row>
    <row r="1009" spans="1:8" x14ac:dyDescent="0.2">
      <c r="A1009">
        <v>32767</v>
      </c>
      <c r="B1009">
        <v>31590</v>
      </c>
      <c r="C1009">
        <v>32767</v>
      </c>
      <c r="D1009">
        <v>13947</v>
      </c>
      <c r="E1009">
        <v>5875</v>
      </c>
      <c r="F1009">
        <v>25640</v>
      </c>
      <c r="G1009">
        <v>13954</v>
      </c>
      <c r="H1009">
        <v>13189</v>
      </c>
    </row>
    <row r="1010" spans="1:8" x14ac:dyDescent="0.2">
      <c r="A1010">
        <v>32767</v>
      </c>
      <c r="B1010">
        <v>32767</v>
      </c>
      <c r="C1010">
        <v>32767</v>
      </c>
      <c r="D1010">
        <v>21138</v>
      </c>
      <c r="E1010">
        <v>5875</v>
      </c>
      <c r="F1010">
        <v>27286</v>
      </c>
      <c r="G1010">
        <v>13954</v>
      </c>
      <c r="H1010">
        <v>13947</v>
      </c>
    </row>
    <row r="1011" spans="1:8" x14ac:dyDescent="0.2">
      <c r="A1011">
        <v>13218</v>
      </c>
      <c r="B1011">
        <v>32767</v>
      </c>
      <c r="C1011">
        <v>31428</v>
      </c>
      <c r="D1011">
        <v>32767</v>
      </c>
      <c r="E1011">
        <v>5875</v>
      </c>
      <c r="F1011">
        <v>27286</v>
      </c>
      <c r="G1011">
        <v>13954</v>
      </c>
      <c r="H1011">
        <v>13947</v>
      </c>
    </row>
    <row r="1012" spans="1:8" x14ac:dyDescent="0.2">
      <c r="A1012">
        <v>7595</v>
      </c>
      <c r="B1012">
        <v>32767</v>
      </c>
      <c r="C1012">
        <v>14770</v>
      </c>
      <c r="D1012">
        <v>32767</v>
      </c>
      <c r="E1012">
        <v>5875</v>
      </c>
      <c r="F1012">
        <v>27286</v>
      </c>
      <c r="G1012">
        <v>13954</v>
      </c>
      <c r="H1012">
        <v>13947</v>
      </c>
    </row>
    <row r="1013" spans="1:8" x14ac:dyDescent="0.2">
      <c r="A1013">
        <v>18123</v>
      </c>
      <c r="B1013">
        <v>32767</v>
      </c>
      <c r="C1013">
        <v>18322</v>
      </c>
      <c r="D1013">
        <v>32767</v>
      </c>
      <c r="E1013">
        <v>5875</v>
      </c>
      <c r="F1013">
        <v>27286</v>
      </c>
      <c r="G1013">
        <v>13954</v>
      </c>
      <c r="H1013">
        <v>13947</v>
      </c>
    </row>
    <row r="1014" spans="1:8" x14ac:dyDescent="0.2">
      <c r="A1014">
        <v>32767</v>
      </c>
      <c r="B1014">
        <v>32767</v>
      </c>
      <c r="C1014">
        <v>30187</v>
      </c>
      <c r="D1014">
        <v>32767</v>
      </c>
      <c r="E1014">
        <v>5875</v>
      </c>
      <c r="F1014">
        <v>27286</v>
      </c>
      <c r="G1014">
        <v>13954</v>
      </c>
      <c r="H1014">
        <v>13947</v>
      </c>
    </row>
    <row r="1015" spans="1:8" x14ac:dyDescent="0.2">
      <c r="A1015">
        <v>32767</v>
      </c>
      <c r="B1015">
        <v>29171</v>
      </c>
      <c r="C1015">
        <v>32767</v>
      </c>
      <c r="D1015">
        <v>28952</v>
      </c>
      <c r="E1015">
        <v>5875</v>
      </c>
      <c r="F1015">
        <v>27286</v>
      </c>
      <c r="G1015">
        <v>13954</v>
      </c>
      <c r="H1015">
        <v>13947</v>
      </c>
    </row>
    <row r="1016" spans="1:8" x14ac:dyDescent="0.2">
      <c r="A1016">
        <v>32767</v>
      </c>
      <c r="B1016">
        <v>28636</v>
      </c>
      <c r="C1016">
        <v>32767</v>
      </c>
      <c r="D1016">
        <v>12902</v>
      </c>
      <c r="E1016">
        <v>5875</v>
      </c>
      <c r="F1016">
        <v>27286</v>
      </c>
      <c r="G1016">
        <v>13954</v>
      </c>
      <c r="H1016">
        <v>12902</v>
      </c>
    </row>
    <row r="1017" spans="1:8" x14ac:dyDescent="0.2">
      <c r="A1017">
        <v>32767</v>
      </c>
      <c r="B1017">
        <v>32767</v>
      </c>
      <c r="C1017">
        <v>32767</v>
      </c>
      <c r="D1017">
        <v>16787</v>
      </c>
      <c r="E1017">
        <v>5875</v>
      </c>
      <c r="F1017">
        <v>27286</v>
      </c>
      <c r="G1017">
        <v>13954</v>
      </c>
      <c r="H1017">
        <v>12902</v>
      </c>
    </row>
    <row r="1018" spans="1:8" x14ac:dyDescent="0.2">
      <c r="A1018">
        <v>20789</v>
      </c>
      <c r="B1018">
        <v>32767</v>
      </c>
      <c r="C1018">
        <v>32767</v>
      </c>
      <c r="D1018">
        <v>27433</v>
      </c>
      <c r="E1018">
        <v>5875</v>
      </c>
      <c r="F1018">
        <v>27286</v>
      </c>
      <c r="G1018">
        <v>13954</v>
      </c>
      <c r="H1018">
        <v>12902</v>
      </c>
    </row>
    <row r="1019" spans="1:8" x14ac:dyDescent="0.2">
      <c r="A1019">
        <v>6450</v>
      </c>
      <c r="B1019">
        <v>32767</v>
      </c>
      <c r="C1019">
        <v>18748</v>
      </c>
      <c r="D1019">
        <v>32767</v>
      </c>
      <c r="E1019">
        <v>5875</v>
      </c>
      <c r="F1019">
        <v>27286</v>
      </c>
      <c r="G1019">
        <v>13954</v>
      </c>
      <c r="H1019">
        <v>12902</v>
      </c>
    </row>
    <row r="1020" spans="1:8" x14ac:dyDescent="0.2">
      <c r="A1020">
        <v>13729</v>
      </c>
      <c r="B1020">
        <v>32767</v>
      </c>
      <c r="C1020">
        <v>15911</v>
      </c>
      <c r="D1020">
        <v>32767</v>
      </c>
      <c r="E1020">
        <v>5875</v>
      </c>
      <c r="F1020">
        <v>27286</v>
      </c>
      <c r="G1020">
        <v>13954</v>
      </c>
      <c r="H1020">
        <v>12902</v>
      </c>
    </row>
    <row r="1021" spans="1:8" x14ac:dyDescent="0.2">
      <c r="A1021">
        <v>28531</v>
      </c>
      <c r="B1021">
        <v>32767</v>
      </c>
      <c r="C1021">
        <v>23777</v>
      </c>
      <c r="D1021">
        <v>32767</v>
      </c>
      <c r="E1021">
        <v>5875</v>
      </c>
      <c r="F1021">
        <v>27286</v>
      </c>
      <c r="G1021">
        <v>13954</v>
      </c>
      <c r="H1021">
        <v>12902</v>
      </c>
    </row>
    <row r="1022" spans="1:8" x14ac:dyDescent="0.2">
      <c r="A1022">
        <v>32767</v>
      </c>
      <c r="B1022">
        <v>32767</v>
      </c>
      <c r="C1022">
        <v>32767</v>
      </c>
      <c r="D1022">
        <v>32767</v>
      </c>
      <c r="E1022">
        <v>5875</v>
      </c>
      <c r="F1022">
        <v>27286</v>
      </c>
      <c r="G1022">
        <v>13954</v>
      </c>
      <c r="H1022">
        <v>12902</v>
      </c>
    </row>
    <row r="1023" spans="1:8" x14ac:dyDescent="0.2">
      <c r="A1023">
        <v>32767</v>
      </c>
      <c r="B1023">
        <v>29326</v>
      </c>
      <c r="C1023">
        <v>32767</v>
      </c>
      <c r="D1023">
        <v>17892</v>
      </c>
      <c r="E1023">
        <v>5875</v>
      </c>
      <c r="F1023">
        <v>27286</v>
      </c>
      <c r="G1023">
        <v>13954</v>
      </c>
      <c r="H1023">
        <v>12902</v>
      </c>
    </row>
    <row r="1024" spans="1:8" x14ac:dyDescent="0.2">
      <c r="A1024">
        <v>32767</v>
      </c>
      <c r="B1024">
        <v>32767</v>
      </c>
      <c r="C1024">
        <v>32767</v>
      </c>
      <c r="D1024">
        <v>14165</v>
      </c>
      <c r="E1024">
        <v>5875</v>
      </c>
      <c r="F1024">
        <v>27286</v>
      </c>
      <c r="G1024">
        <v>13954</v>
      </c>
      <c r="H1024">
        <v>12902</v>
      </c>
    </row>
    <row r="1025" spans="1:8" x14ac:dyDescent="0.2">
      <c r="A1025">
        <v>29065</v>
      </c>
      <c r="B1025">
        <v>32767</v>
      </c>
      <c r="C1025">
        <v>32767</v>
      </c>
      <c r="D1025">
        <v>22456</v>
      </c>
      <c r="E1025">
        <v>5875</v>
      </c>
      <c r="F1025">
        <v>27286</v>
      </c>
      <c r="G1025">
        <v>13954</v>
      </c>
      <c r="H1025">
        <v>12902</v>
      </c>
    </row>
    <row r="1026" spans="1:8" x14ac:dyDescent="0.2">
      <c r="A1026">
        <v>10168</v>
      </c>
      <c r="B1026">
        <v>32767</v>
      </c>
      <c r="C1026">
        <v>26534</v>
      </c>
      <c r="D1026">
        <v>32767</v>
      </c>
      <c r="E1026">
        <v>5875</v>
      </c>
      <c r="F1026">
        <v>27286</v>
      </c>
      <c r="G1026">
        <v>13954</v>
      </c>
      <c r="H1026">
        <v>12902</v>
      </c>
    </row>
    <row r="1027" spans="1:8" x14ac:dyDescent="0.2">
      <c r="A1027">
        <v>9174</v>
      </c>
      <c r="B1027">
        <v>32767</v>
      </c>
      <c r="C1027">
        <v>14425</v>
      </c>
      <c r="D1027">
        <v>32767</v>
      </c>
      <c r="E1027">
        <v>5875</v>
      </c>
      <c r="F1027">
        <v>27286</v>
      </c>
      <c r="G1027">
        <v>13954</v>
      </c>
      <c r="H1027">
        <v>12902</v>
      </c>
    </row>
    <row r="1028" spans="1:8" x14ac:dyDescent="0.2">
      <c r="A1028">
        <v>21013</v>
      </c>
      <c r="B1028">
        <v>32767</v>
      </c>
      <c r="C1028">
        <v>19318</v>
      </c>
      <c r="D1028">
        <v>32767</v>
      </c>
      <c r="E1028">
        <v>5875</v>
      </c>
      <c r="F1028">
        <v>27286</v>
      </c>
      <c r="G1028">
        <v>13954</v>
      </c>
      <c r="H1028">
        <v>12902</v>
      </c>
    </row>
    <row r="1029" spans="1:8" x14ac:dyDescent="0.2">
      <c r="A1029">
        <v>32767</v>
      </c>
      <c r="B1029">
        <v>32767</v>
      </c>
      <c r="C1029">
        <v>32767</v>
      </c>
      <c r="D1029">
        <v>32767</v>
      </c>
      <c r="E1029">
        <v>5875</v>
      </c>
      <c r="F1029">
        <v>27286</v>
      </c>
      <c r="G1029">
        <v>13954</v>
      </c>
      <c r="H1029">
        <v>12902</v>
      </c>
    </row>
    <row r="1030" spans="1:8" x14ac:dyDescent="0.2">
      <c r="A1030">
        <v>32767</v>
      </c>
      <c r="B1030">
        <v>30229</v>
      </c>
      <c r="C1030">
        <v>32767</v>
      </c>
      <c r="D1030">
        <v>24903</v>
      </c>
      <c r="E1030">
        <v>9174</v>
      </c>
      <c r="F1030">
        <v>29326</v>
      </c>
      <c r="G1030">
        <v>14425</v>
      </c>
      <c r="H1030">
        <v>14165</v>
      </c>
    </row>
    <row r="1031" spans="1:8" x14ac:dyDescent="0.2">
      <c r="A1031">
        <v>32767</v>
      </c>
      <c r="B1031">
        <v>31393</v>
      </c>
      <c r="C1031">
        <v>32767</v>
      </c>
      <c r="D1031">
        <v>13613</v>
      </c>
      <c r="E1031">
        <v>9174</v>
      </c>
      <c r="F1031">
        <v>29326</v>
      </c>
      <c r="G1031">
        <v>14425</v>
      </c>
      <c r="H1031">
        <v>13613</v>
      </c>
    </row>
    <row r="1032" spans="1:8" x14ac:dyDescent="0.2">
      <c r="A1032">
        <v>32767</v>
      </c>
      <c r="B1032">
        <v>32767</v>
      </c>
      <c r="C1032">
        <v>32767</v>
      </c>
      <c r="D1032">
        <v>19469</v>
      </c>
      <c r="E1032">
        <v>9174</v>
      </c>
      <c r="F1032">
        <v>29326</v>
      </c>
      <c r="G1032">
        <v>14425</v>
      </c>
      <c r="H1032">
        <v>13613</v>
      </c>
    </row>
    <row r="1033" spans="1:8" x14ac:dyDescent="0.2">
      <c r="A1033">
        <v>15790</v>
      </c>
      <c r="B1033">
        <v>32767</v>
      </c>
      <c r="C1033">
        <v>32767</v>
      </c>
      <c r="D1033">
        <v>31403</v>
      </c>
      <c r="E1033">
        <v>9174</v>
      </c>
      <c r="F1033">
        <v>29326</v>
      </c>
      <c r="G1033">
        <v>14425</v>
      </c>
      <c r="H1033">
        <v>13613</v>
      </c>
    </row>
    <row r="1034" spans="1:8" x14ac:dyDescent="0.2">
      <c r="A1034">
        <v>6166</v>
      </c>
      <c r="B1034">
        <v>32767</v>
      </c>
      <c r="C1034">
        <v>15532</v>
      </c>
      <c r="D1034">
        <v>32767</v>
      </c>
      <c r="E1034">
        <v>6166</v>
      </c>
      <c r="F1034">
        <v>29326</v>
      </c>
      <c r="G1034">
        <v>14425</v>
      </c>
      <c r="H1034">
        <v>13613</v>
      </c>
    </row>
    <row r="1035" spans="1:8" x14ac:dyDescent="0.2">
      <c r="A1035">
        <v>15641</v>
      </c>
      <c r="B1035">
        <v>32767</v>
      </c>
      <c r="C1035">
        <v>15648</v>
      </c>
      <c r="D1035">
        <v>32767</v>
      </c>
      <c r="E1035">
        <v>6166</v>
      </c>
      <c r="F1035">
        <v>29326</v>
      </c>
      <c r="G1035">
        <v>14425</v>
      </c>
      <c r="H1035">
        <v>13613</v>
      </c>
    </row>
    <row r="1036" spans="1:8" x14ac:dyDescent="0.2">
      <c r="A1036">
        <v>32408</v>
      </c>
      <c r="B1036">
        <v>32767</v>
      </c>
      <c r="C1036">
        <v>26640</v>
      </c>
      <c r="D1036">
        <v>32767</v>
      </c>
      <c r="E1036">
        <v>6166</v>
      </c>
      <c r="F1036">
        <v>29326</v>
      </c>
      <c r="G1036">
        <v>14425</v>
      </c>
      <c r="H1036">
        <v>13613</v>
      </c>
    </row>
    <row r="1037" spans="1:8" x14ac:dyDescent="0.2">
      <c r="A1037">
        <v>32767</v>
      </c>
      <c r="B1037">
        <v>32767</v>
      </c>
      <c r="C1037">
        <v>32767</v>
      </c>
      <c r="D1037">
        <v>32767</v>
      </c>
      <c r="E1037">
        <v>6166</v>
      </c>
      <c r="F1037">
        <v>29326</v>
      </c>
      <c r="G1037">
        <v>14425</v>
      </c>
      <c r="H1037">
        <v>13613</v>
      </c>
    </row>
    <row r="1038" spans="1:8" x14ac:dyDescent="0.2">
      <c r="A1038">
        <v>32767</v>
      </c>
      <c r="B1038">
        <v>30418</v>
      </c>
      <c r="C1038">
        <v>32767</v>
      </c>
      <c r="D1038">
        <v>14960</v>
      </c>
      <c r="E1038">
        <v>6166</v>
      </c>
      <c r="F1038">
        <v>29326</v>
      </c>
      <c r="G1038">
        <v>14425</v>
      </c>
      <c r="H1038">
        <v>13613</v>
      </c>
    </row>
    <row r="1039" spans="1:8" x14ac:dyDescent="0.2">
      <c r="A1039">
        <v>32767</v>
      </c>
      <c r="B1039">
        <v>32767</v>
      </c>
      <c r="C1039">
        <v>32767</v>
      </c>
      <c r="D1039">
        <v>15540</v>
      </c>
      <c r="E1039">
        <v>6166</v>
      </c>
      <c r="F1039">
        <v>29326</v>
      </c>
      <c r="G1039">
        <v>14425</v>
      </c>
      <c r="H1039">
        <v>13613</v>
      </c>
    </row>
    <row r="1040" spans="1:8" x14ac:dyDescent="0.2">
      <c r="A1040">
        <v>24784</v>
      </c>
      <c r="B1040">
        <v>32767</v>
      </c>
      <c r="C1040">
        <v>32767</v>
      </c>
      <c r="D1040">
        <v>25670</v>
      </c>
      <c r="E1040">
        <v>6166</v>
      </c>
      <c r="F1040">
        <v>29326</v>
      </c>
      <c r="G1040">
        <v>14425</v>
      </c>
      <c r="H1040">
        <v>13613</v>
      </c>
    </row>
    <row r="1041" spans="1:8" x14ac:dyDescent="0.2">
      <c r="A1041">
        <v>6066</v>
      </c>
      <c r="B1041">
        <v>32767</v>
      </c>
      <c r="C1041">
        <v>22023</v>
      </c>
      <c r="D1041">
        <v>32767</v>
      </c>
      <c r="E1041">
        <v>6066</v>
      </c>
      <c r="F1041">
        <v>29326</v>
      </c>
      <c r="G1041">
        <v>14425</v>
      </c>
      <c r="H1041">
        <v>13613</v>
      </c>
    </row>
    <row r="1042" spans="1:8" x14ac:dyDescent="0.2">
      <c r="A1042">
        <v>11545</v>
      </c>
      <c r="B1042">
        <v>32767</v>
      </c>
      <c r="C1042">
        <v>13992</v>
      </c>
      <c r="D1042">
        <v>32767</v>
      </c>
      <c r="E1042">
        <v>6066</v>
      </c>
      <c r="F1042">
        <v>29326</v>
      </c>
      <c r="G1042">
        <v>13992</v>
      </c>
      <c r="H1042">
        <v>13613</v>
      </c>
    </row>
    <row r="1043" spans="1:8" x14ac:dyDescent="0.2">
      <c r="A1043">
        <v>24910</v>
      </c>
      <c r="B1043">
        <v>32767</v>
      </c>
      <c r="C1043">
        <v>21057</v>
      </c>
      <c r="D1043">
        <v>32767</v>
      </c>
      <c r="E1043">
        <v>6066</v>
      </c>
      <c r="F1043">
        <v>29326</v>
      </c>
      <c r="G1043">
        <v>13992</v>
      </c>
      <c r="H1043">
        <v>13613</v>
      </c>
    </row>
    <row r="1044" spans="1:8" x14ac:dyDescent="0.2">
      <c r="A1044">
        <v>32767</v>
      </c>
      <c r="B1044">
        <v>32767</v>
      </c>
      <c r="C1044">
        <v>32767</v>
      </c>
      <c r="D1044">
        <v>32767</v>
      </c>
      <c r="E1044">
        <v>6066</v>
      </c>
      <c r="F1044">
        <v>29326</v>
      </c>
      <c r="G1044">
        <v>13992</v>
      </c>
      <c r="H1044">
        <v>13613</v>
      </c>
    </row>
    <row r="1045" spans="1:8" x14ac:dyDescent="0.2">
      <c r="A1045">
        <v>32767</v>
      </c>
      <c r="B1045">
        <v>30941</v>
      </c>
      <c r="C1045">
        <v>32767</v>
      </c>
      <c r="D1045">
        <v>20893</v>
      </c>
      <c r="E1045">
        <v>6066</v>
      </c>
      <c r="F1045">
        <v>29326</v>
      </c>
      <c r="G1045">
        <v>13992</v>
      </c>
      <c r="H1045">
        <v>13613</v>
      </c>
    </row>
    <row r="1046" spans="1:8" x14ac:dyDescent="0.2">
      <c r="A1046">
        <v>32767</v>
      </c>
      <c r="B1046">
        <v>32767</v>
      </c>
      <c r="C1046">
        <v>32767</v>
      </c>
      <c r="D1046">
        <v>13591</v>
      </c>
      <c r="E1046">
        <v>6066</v>
      </c>
      <c r="F1046">
        <v>29326</v>
      </c>
      <c r="G1046">
        <v>13992</v>
      </c>
      <c r="H1046">
        <v>13591</v>
      </c>
    </row>
    <row r="1047" spans="1:8" x14ac:dyDescent="0.2">
      <c r="A1047">
        <v>32767</v>
      </c>
      <c r="B1047">
        <v>32767</v>
      </c>
      <c r="C1047">
        <v>32767</v>
      </c>
      <c r="D1047">
        <v>20867</v>
      </c>
      <c r="E1047">
        <v>6066</v>
      </c>
      <c r="F1047">
        <v>29326</v>
      </c>
      <c r="G1047">
        <v>13992</v>
      </c>
      <c r="H1047">
        <v>13591</v>
      </c>
    </row>
    <row r="1048" spans="1:8" x14ac:dyDescent="0.2">
      <c r="A1048">
        <v>12354</v>
      </c>
      <c r="B1048">
        <v>32767</v>
      </c>
      <c r="C1048">
        <v>30323</v>
      </c>
      <c r="D1048">
        <v>32767</v>
      </c>
      <c r="E1048">
        <v>6066</v>
      </c>
      <c r="F1048">
        <v>29326</v>
      </c>
      <c r="G1048">
        <v>13992</v>
      </c>
      <c r="H1048">
        <v>13591</v>
      </c>
    </row>
    <row r="1049" spans="1:8" x14ac:dyDescent="0.2">
      <c r="A1049">
        <v>7262</v>
      </c>
      <c r="B1049">
        <v>32767</v>
      </c>
      <c r="C1049">
        <v>14046</v>
      </c>
      <c r="D1049">
        <v>32767</v>
      </c>
      <c r="E1049">
        <v>6066</v>
      </c>
      <c r="F1049">
        <v>29326</v>
      </c>
      <c r="G1049">
        <v>13992</v>
      </c>
      <c r="H1049">
        <v>13591</v>
      </c>
    </row>
    <row r="1050" spans="1:8" x14ac:dyDescent="0.2">
      <c r="A1050">
        <v>18565</v>
      </c>
      <c r="B1050">
        <v>32767</v>
      </c>
      <c r="C1050">
        <v>17984</v>
      </c>
      <c r="D1050">
        <v>32767</v>
      </c>
      <c r="E1050">
        <v>6066</v>
      </c>
      <c r="F1050">
        <v>30941</v>
      </c>
      <c r="G1050">
        <v>13992</v>
      </c>
      <c r="H1050">
        <v>13591</v>
      </c>
    </row>
    <row r="1051" spans="1:8" x14ac:dyDescent="0.2">
      <c r="A1051">
        <v>32767</v>
      </c>
      <c r="B1051">
        <v>32767</v>
      </c>
      <c r="C1051">
        <v>28967</v>
      </c>
      <c r="D1051">
        <v>32767</v>
      </c>
      <c r="E1051">
        <v>6066</v>
      </c>
      <c r="F1051">
        <v>30941</v>
      </c>
      <c r="G1051">
        <v>13992</v>
      </c>
      <c r="H1051">
        <v>13591</v>
      </c>
    </row>
    <row r="1052" spans="1:8" x14ac:dyDescent="0.2">
      <c r="A1052">
        <v>32767</v>
      </c>
      <c r="B1052">
        <v>32767</v>
      </c>
      <c r="C1052">
        <v>32767</v>
      </c>
      <c r="D1052">
        <v>29425</v>
      </c>
      <c r="E1052">
        <v>6066</v>
      </c>
      <c r="F1052">
        <v>30941</v>
      </c>
      <c r="G1052">
        <v>13992</v>
      </c>
      <c r="H1052">
        <v>13591</v>
      </c>
    </row>
    <row r="1053" spans="1:8" x14ac:dyDescent="0.2">
      <c r="A1053">
        <v>32767</v>
      </c>
      <c r="B1053">
        <v>28741</v>
      </c>
      <c r="C1053">
        <v>32767</v>
      </c>
      <c r="D1053">
        <v>13469</v>
      </c>
      <c r="E1053">
        <v>6066</v>
      </c>
      <c r="F1053">
        <v>28741</v>
      </c>
      <c r="G1053">
        <v>13992</v>
      </c>
      <c r="H1053">
        <v>13469</v>
      </c>
    </row>
    <row r="1054" spans="1:8" x14ac:dyDescent="0.2">
      <c r="A1054">
        <v>32767</v>
      </c>
      <c r="B1054">
        <v>32767</v>
      </c>
      <c r="C1054">
        <v>32767</v>
      </c>
      <c r="D1054">
        <v>17023</v>
      </c>
      <c r="E1054">
        <v>6066</v>
      </c>
      <c r="F1054">
        <v>28741</v>
      </c>
      <c r="G1054">
        <v>13992</v>
      </c>
      <c r="H1054">
        <v>13469</v>
      </c>
    </row>
    <row r="1055" spans="1:8" x14ac:dyDescent="0.2">
      <c r="A1055">
        <v>20627</v>
      </c>
      <c r="B1055">
        <v>32767</v>
      </c>
      <c r="C1055">
        <v>32767</v>
      </c>
      <c r="D1055">
        <v>28213</v>
      </c>
      <c r="E1055">
        <v>6066</v>
      </c>
      <c r="F1055">
        <v>28741</v>
      </c>
      <c r="G1055">
        <v>13992</v>
      </c>
      <c r="H1055">
        <v>13469</v>
      </c>
    </row>
    <row r="1056" spans="1:8" x14ac:dyDescent="0.2">
      <c r="A1056">
        <v>6394</v>
      </c>
      <c r="B1056">
        <v>32767</v>
      </c>
      <c r="C1056">
        <v>18265</v>
      </c>
      <c r="D1056">
        <v>32767</v>
      </c>
      <c r="E1056">
        <v>6066</v>
      </c>
      <c r="F1056">
        <v>28741</v>
      </c>
      <c r="G1056">
        <v>13992</v>
      </c>
      <c r="H1056">
        <v>13469</v>
      </c>
    </row>
    <row r="1057" spans="1:8" x14ac:dyDescent="0.2">
      <c r="A1057">
        <v>13496</v>
      </c>
      <c r="B1057">
        <v>32767</v>
      </c>
      <c r="C1057">
        <v>15213</v>
      </c>
      <c r="D1057">
        <v>32767</v>
      </c>
      <c r="E1057">
        <v>6066</v>
      </c>
      <c r="F1057">
        <v>28741</v>
      </c>
      <c r="G1057">
        <v>13992</v>
      </c>
      <c r="H1057">
        <v>13469</v>
      </c>
    </row>
    <row r="1058" spans="1:8" x14ac:dyDescent="0.2">
      <c r="A1058">
        <v>28114</v>
      </c>
      <c r="B1058">
        <v>32767</v>
      </c>
      <c r="C1058">
        <v>23488</v>
      </c>
      <c r="D1058">
        <v>32767</v>
      </c>
      <c r="E1058">
        <v>6066</v>
      </c>
      <c r="F1058">
        <v>28741</v>
      </c>
      <c r="G1058">
        <v>13992</v>
      </c>
      <c r="H1058">
        <v>13469</v>
      </c>
    </row>
    <row r="1059" spans="1:8" x14ac:dyDescent="0.2">
      <c r="A1059">
        <v>32767</v>
      </c>
      <c r="B1059">
        <v>32767</v>
      </c>
      <c r="C1059">
        <v>32767</v>
      </c>
      <c r="D1059">
        <v>32767</v>
      </c>
      <c r="E1059">
        <v>6066</v>
      </c>
      <c r="F1059">
        <v>28741</v>
      </c>
      <c r="G1059">
        <v>13992</v>
      </c>
      <c r="H1059">
        <v>13469</v>
      </c>
    </row>
    <row r="1060" spans="1:8" x14ac:dyDescent="0.2">
      <c r="A1060">
        <v>32767</v>
      </c>
      <c r="B1060">
        <v>32767</v>
      </c>
      <c r="C1060">
        <v>32767</v>
      </c>
      <c r="D1060">
        <v>17952</v>
      </c>
      <c r="E1060">
        <v>6066</v>
      </c>
      <c r="F1060">
        <v>28741</v>
      </c>
      <c r="G1060">
        <v>13992</v>
      </c>
      <c r="H1060">
        <v>13469</v>
      </c>
    </row>
    <row r="1061" spans="1:8" x14ac:dyDescent="0.2">
      <c r="A1061">
        <v>32767</v>
      </c>
      <c r="B1061">
        <v>32767</v>
      </c>
      <c r="C1061">
        <v>32767</v>
      </c>
      <c r="D1061">
        <v>14757</v>
      </c>
      <c r="E1061">
        <v>6066</v>
      </c>
      <c r="F1061">
        <v>28741</v>
      </c>
      <c r="G1061">
        <v>13992</v>
      </c>
      <c r="H1061">
        <v>13469</v>
      </c>
    </row>
    <row r="1062" spans="1:8" x14ac:dyDescent="0.2">
      <c r="A1062">
        <v>29136</v>
      </c>
      <c r="B1062">
        <v>32767</v>
      </c>
      <c r="C1062">
        <v>32767</v>
      </c>
      <c r="D1062">
        <v>23157</v>
      </c>
      <c r="E1062">
        <v>6066</v>
      </c>
      <c r="F1062">
        <v>28741</v>
      </c>
      <c r="G1062">
        <v>13992</v>
      </c>
      <c r="H1062">
        <v>13469</v>
      </c>
    </row>
    <row r="1063" spans="1:8" x14ac:dyDescent="0.2">
      <c r="A1063">
        <v>9528</v>
      </c>
      <c r="B1063">
        <v>32767</v>
      </c>
      <c r="C1063">
        <v>26805</v>
      </c>
      <c r="D1063">
        <v>32767</v>
      </c>
      <c r="E1063">
        <v>6066</v>
      </c>
      <c r="F1063">
        <v>28741</v>
      </c>
      <c r="G1063">
        <v>13992</v>
      </c>
      <c r="H1063">
        <v>13469</v>
      </c>
    </row>
    <row r="1064" spans="1:8" x14ac:dyDescent="0.2">
      <c r="A1064">
        <v>8926</v>
      </c>
      <c r="B1064">
        <v>32767</v>
      </c>
      <c r="C1064">
        <v>14308</v>
      </c>
      <c r="D1064">
        <v>32767</v>
      </c>
      <c r="E1064">
        <v>6066</v>
      </c>
      <c r="F1064">
        <v>28741</v>
      </c>
      <c r="G1064">
        <v>13992</v>
      </c>
      <c r="H1064">
        <v>13469</v>
      </c>
    </row>
    <row r="1065" spans="1:8" x14ac:dyDescent="0.2">
      <c r="A1065">
        <v>22178</v>
      </c>
      <c r="B1065">
        <v>32767</v>
      </c>
      <c r="C1065">
        <v>19259</v>
      </c>
      <c r="D1065">
        <v>32767</v>
      </c>
      <c r="E1065">
        <v>6066</v>
      </c>
      <c r="F1065">
        <v>28741</v>
      </c>
      <c r="G1065">
        <v>13992</v>
      </c>
      <c r="H1065">
        <v>13469</v>
      </c>
    </row>
    <row r="1066" spans="1:8" x14ac:dyDescent="0.2">
      <c r="A1066">
        <v>32767</v>
      </c>
      <c r="B1066">
        <v>32767</v>
      </c>
      <c r="C1066">
        <v>32150</v>
      </c>
      <c r="D1066">
        <v>32767</v>
      </c>
      <c r="E1066">
        <v>6066</v>
      </c>
      <c r="F1066">
        <v>28741</v>
      </c>
      <c r="G1066">
        <v>13992</v>
      </c>
      <c r="H1066">
        <v>13469</v>
      </c>
    </row>
    <row r="1067" spans="1:8" x14ac:dyDescent="0.2">
      <c r="A1067">
        <v>32767</v>
      </c>
      <c r="B1067">
        <v>32767</v>
      </c>
      <c r="C1067">
        <v>32767</v>
      </c>
      <c r="D1067">
        <v>24972</v>
      </c>
      <c r="E1067">
        <v>6066</v>
      </c>
      <c r="F1067">
        <v>28741</v>
      </c>
      <c r="G1067">
        <v>13992</v>
      </c>
      <c r="H1067">
        <v>13469</v>
      </c>
    </row>
    <row r="1068" spans="1:8" x14ac:dyDescent="0.2">
      <c r="A1068">
        <v>32767</v>
      </c>
      <c r="B1068">
        <v>32767</v>
      </c>
      <c r="C1068">
        <v>32767</v>
      </c>
      <c r="D1068">
        <v>13117</v>
      </c>
      <c r="E1068">
        <v>6066</v>
      </c>
      <c r="F1068">
        <v>28741</v>
      </c>
      <c r="G1068">
        <v>13992</v>
      </c>
      <c r="H1068">
        <v>13117</v>
      </c>
    </row>
    <row r="1069" spans="1:8" x14ac:dyDescent="0.2">
      <c r="A1069">
        <v>32767</v>
      </c>
      <c r="B1069">
        <v>32767</v>
      </c>
      <c r="C1069">
        <v>32767</v>
      </c>
      <c r="D1069">
        <v>17724</v>
      </c>
      <c r="E1069">
        <v>6066</v>
      </c>
      <c r="F1069">
        <v>28741</v>
      </c>
      <c r="G1069">
        <v>13992</v>
      </c>
      <c r="H1069">
        <v>13117</v>
      </c>
    </row>
    <row r="1070" spans="1:8" x14ac:dyDescent="0.2">
      <c r="A1070">
        <v>16322</v>
      </c>
      <c r="B1070">
        <v>32767</v>
      </c>
      <c r="C1070">
        <v>32767</v>
      </c>
      <c r="D1070">
        <v>31344</v>
      </c>
      <c r="E1070">
        <v>8926</v>
      </c>
      <c r="F1070">
        <v>32765</v>
      </c>
      <c r="G1070">
        <v>14308</v>
      </c>
      <c r="H1070">
        <v>13117</v>
      </c>
    </row>
    <row r="1071" spans="1:8" x14ac:dyDescent="0.2">
      <c r="A1071">
        <v>7176</v>
      </c>
      <c r="B1071">
        <v>32767</v>
      </c>
      <c r="C1071">
        <v>15837</v>
      </c>
      <c r="D1071">
        <v>32767</v>
      </c>
      <c r="E1071">
        <v>7176</v>
      </c>
      <c r="F1071">
        <v>32765</v>
      </c>
      <c r="G1071">
        <v>14308</v>
      </c>
      <c r="H1071">
        <v>13117</v>
      </c>
    </row>
    <row r="1072" spans="1:8" x14ac:dyDescent="0.2">
      <c r="A1072">
        <v>14936</v>
      </c>
      <c r="B1072">
        <v>32767</v>
      </c>
      <c r="C1072">
        <v>16126</v>
      </c>
      <c r="D1072">
        <v>32767</v>
      </c>
      <c r="E1072">
        <v>7176</v>
      </c>
      <c r="F1072">
        <v>32765</v>
      </c>
      <c r="G1072">
        <v>14308</v>
      </c>
      <c r="H1072">
        <v>13117</v>
      </c>
    </row>
    <row r="1073" spans="1:8" x14ac:dyDescent="0.2">
      <c r="A1073">
        <v>32390</v>
      </c>
      <c r="B1073">
        <v>32767</v>
      </c>
      <c r="C1073">
        <v>26845</v>
      </c>
      <c r="D1073">
        <v>32767</v>
      </c>
      <c r="E1073">
        <v>7176</v>
      </c>
      <c r="F1073">
        <v>32765</v>
      </c>
      <c r="G1073">
        <v>14308</v>
      </c>
      <c r="H1073">
        <v>13117</v>
      </c>
    </row>
    <row r="1074" spans="1:8" x14ac:dyDescent="0.2">
      <c r="A1074">
        <v>32767</v>
      </c>
      <c r="B1074">
        <v>32767</v>
      </c>
      <c r="C1074">
        <v>32767</v>
      </c>
      <c r="D1074">
        <v>32767</v>
      </c>
      <c r="E1074">
        <v>7176</v>
      </c>
      <c r="F1074">
        <v>32765</v>
      </c>
      <c r="G1074">
        <v>14308</v>
      </c>
      <c r="H1074">
        <v>13117</v>
      </c>
    </row>
    <row r="1075" spans="1:8" x14ac:dyDescent="0.2">
      <c r="A1075">
        <v>32767</v>
      </c>
      <c r="B1075">
        <v>29531</v>
      </c>
      <c r="C1075">
        <v>32767</v>
      </c>
      <c r="D1075">
        <v>15106</v>
      </c>
      <c r="E1075">
        <v>7176</v>
      </c>
      <c r="F1075">
        <v>29531</v>
      </c>
      <c r="G1075">
        <v>14308</v>
      </c>
      <c r="H1075">
        <v>13117</v>
      </c>
    </row>
    <row r="1076" spans="1:8" x14ac:dyDescent="0.2">
      <c r="A1076">
        <v>32767</v>
      </c>
      <c r="B1076">
        <v>32767</v>
      </c>
      <c r="C1076">
        <v>32767</v>
      </c>
      <c r="D1076">
        <v>15872</v>
      </c>
      <c r="E1076">
        <v>7176</v>
      </c>
      <c r="F1076">
        <v>29531</v>
      </c>
      <c r="G1076">
        <v>14308</v>
      </c>
      <c r="H1076">
        <v>13117</v>
      </c>
    </row>
    <row r="1077" spans="1:8" x14ac:dyDescent="0.2">
      <c r="A1077">
        <v>24356</v>
      </c>
      <c r="B1077">
        <v>32767</v>
      </c>
      <c r="C1077">
        <v>32767</v>
      </c>
      <c r="D1077">
        <v>25698</v>
      </c>
      <c r="E1077">
        <v>7176</v>
      </c>
      <c r="F1077">
        <v>29531</v>
      </c>
      <c r="G1077">
        <v>14308</v>
      </c>
      <c r="H1077">
        <v>13117</v>
      </c>
    </row>
    <row r="1078" spans="1:8" x14ac:dyDescent="0.2">
      <c r="A1078">
        <v>6678</v>
      </c>
      <c r="B1078">
        <v>32767</v>
      </c>
      <c r="C1078">
        <v>21826</v>
      </c>
      <c r="D1078">
        <v>32767</v>
      </c>
      <c r="E1078">
        <v>6678</v>
      </c>
      <c r="F1078">
        <v>29531</v>
      </c>
      <c r="G1078">
        <v>14308</v>
      </c>
      <c r="H1078">
        <v>13117</v>
      </c>
    </row>
    <row r="1079" spans="1:8" x14ac:dyDescent="0.2">
      <c r="A1079">
        <v>10807</v>
      </c>
      <c r="B1079">
        <v>32767</v>
      </c>
      <c r="C1079">
        <v>13363</v>
      </c>
      <c r="D1079">
        <v>32767</v>
      </c>
      <c r="E1079">
        <v>6678</v>
      </c>
      <c r="F1079">
        <v>29531</v>
      </c>
      <c r="G1079">
        <v>13363</v>
      </c>
      <c r="H1079">
        <v>13117</v>
      </c>
    </row>
    <row r="1080" spans="1:8" x14ac:dyDescent="0.2">
      <c r="A1080">
        <v>24951</v>
      </c>
      <c r="B1080">
        <v>32767</v>
      </c>
      <c r="C1080">
        <v>20598</v>
      </c>
      <c r="D1080">
        <v>32767</v>
      </c>
      <c r="E1080">
        <v>6678</v>
      </c>
      <c r="F1080">
        <v>29531</v>
      </c>
      <c r="G1080">
        <v>13363</v>
      </c>
      <c r="H1080">
        <v>13117</v>
      </c>
    </row>
    <row r="1081" spans="1:8" x14ac:dyDescent="0.2">
      <c r="A1081">
        <v>32767</v>
      </c>
      <c r="B1081">
        <v>32767</v>
      </c>
      <c r="C1081">
        <v>32767</v>
      </c>
      <c r="D1081">
        <v>32767</v>
      </c>
      <c r="E1081">
        <v>6678</v>
      </c>
      <c r="F1081">
        <v>29531</v>
      </c>
      <c r="G1081">
        <v>13363</v>
      </c>
      <c r="H1081">
        <v>13117</v>
      </c>
    </row>
    <row r="1082" spans="1:8" x14ac:dyDescent="0.2">
      <c r="A1082">
        <v>32767</v>
      </c>
      <c r="B1082">
        <v>32767</v>
      </c>
      <c r="C1082">
        <v>32767</v>
      </c>
      <c r="D1082">
        <v>21339</v>
      </c>
      <c r="E1082">
        <v>6678</v>
      </c>
      <c r="F1082">
        <v>29531</v>
      </c>
      <c r="G1082">
        <v>13363</v>
      </c>
      <c r="H1082">
        <v>13117</v>
      </c>
    </row>
    <row r="1083" spans="1:8" x14ac:dyDescent="0.2">
      <c r="A1083">
        <v>32767</v>
      </c>
      <c r="B1083">
        <v>32767</v>
      </c>
      <c r="C1083">
        <v>32767</v>
      </c>
      <c r="D1083">
        <v>13096</v>
      </c>
      <c r="E1083">
        <v>6678</v>
      </c>
      <c r="F1083">
        <v>29531</v>
      </c>
      <c r="G1083">
        <v>13363</v>
      </c>
      <c r="H1083">
        <v>13096</v>
      </c>
    </row>
    <row r="1084" spans="1:8" x14ac:dyDescent="0.2">
      <c r="A1084">
        <v>32767</v>
      </c>
      <c r="B1084">
        <v>32767</v>
      </c>
      <c r="C1084">
        <v>32767</v>
      </c>
      <c r="D1084">
        <v>20085</v>
      </c>
      <c r="E1084">
        <v>6678</v>
      </c>
      <c r="F1084">
        <v>29531</v>
      </c>
      <c r="G1084">
        <v>13363</v>
      </c>
      <c r="H1084">
        <v>13096</v>
      </c>
    </row>
    <row r="1085" spans="1:8" x14ac:dyDescent="0.2">
      <c r="A1085">
        <v>12302</v>
      </c>
      <c r="B1085">
        <v>32767</v>
      </c>
      <c r="C1085">
        <v>30742</v>
      </c>
      <c r="D1085">
        <v>32767</v>
      </c>
      <c r="E1085">
        <v>6678</v>
      </c>
      <c r="F1085">
        <v>29531</v>
      </c>
      <c r="G1085">
        <v>13363</v>
      </c>
      <c r="H1085">
        <v>13096</v>
      </c>
    </row>
    <row r="1086" spans="1:8" x14ac:dyDescent="0.2">
      <c r="A1086">
        <v>7550</v>
      </c>
      <c r="B1086">
        <v>32767</v>
      </c>
      <c r="C1086">
        <v>13128</v>
      </c>
      <c r="D1086">
        <v>32767</v>
      </c>
      <c r="E1086">
        <v>6678</v>
      </c>
      <c r="F1086">
        <v>29531</v>
      </c>
      <c r="G1086">
        <v>13128</v>
      </c>
      <c r="H1086">
        <v>13096</v>
      </c>
    </row>
    <row r="1087" spans="1:8" x14ac:dyDescent="0.2">
      <c r="A1087">
        <v>18272</v>
      </c>
      <c r="B1087">
        <v>32767</v>
      </c>
      <c r="C1087">
        <v>18000</v>
      </c>
      <c r="D1087">
        <v>32767</v>
      </c>
      <c r="E1087">
        <v>6678</v>
      </c>
      <c r="F1087">
        <v>29531</v>
      </c>
      <c r="G1087">
        <v>13128</v>
      </c>
      <c r="H1087">
        <v>13096</v>
      </c>
    </row>
    <row r="1088" spans="1:8" x14ac:dyDescent="0.2">
      <c r="A1088">
        <v>32767</v>
      </c>
      <c r="B1088">
        <v>32767</v>
      </c>
      <c r="C1088">
        <v>29858</v>
      </c>
      <c r="D1088">
        <v>32767</v>
      </c>
      <c r="E1088">
        <v>6678</v>
      </c>
      <c r="F1088">
        <v>29531</v>
      </c>
      <c r="G1088">
        <v>13128</v>
      </c>
      <c r="H1088">
        <v>13096</v>
      </c>
    </row>
    <row r="1089" spans="1:8" x14ac:dyDescent="0.2">
      <c r="A1089">
        <v>32767</v>
      </c>
      <c r="B1089">
        <v>32767</v>
      </c>
      <c r="C1089">
        <v>32767</v>
      </c>
      <c r="D1089">
        <v>29093</v>
      </c>
      <c r="E1089">
        <v>6678</v>
      </c>
      <c r="F1089">
        <v>29531</v>
      </c>
      <c r="G1089">
        <v>13128</v>
      </c>
      <c r="H1089">
        <v>13096</v>
      </c>
    </row>
    <row r="1090" spans="1:8" x14ac:dyDescent="0.2">
      <c r="A1090">
        <v>32767</v>
      </c>
      <c r="B1090">
        <v>32767</v>
      </c>
      <c r="C1090">
        <v>32767</v>
      </c>
      <c r="D1090">
        <v>12929</v>
      </c>
      <c r="E1090">
        <v>7550</v>
      </c>
      <c r="F1090">
        <v>32765</v>
      </c>
      <c r="G1090">
        <v>13128</v>
      </c>
      <c r="H1090">
        <v>12929</v>
      </c>
    </row>
    <row r="1091" spans="1:8" x14ac:dyDescent="0.2">
      <c r="A1091">
        <v>32767</v>
      </c>
      <c r="B1091">
        <v>32767</v>
      </c>
      <c r="C1091">
        <v>32767</v>
      </c>
      <c r="D1091">
        <v>16717</v>
      </c>
      <c r="E1091">
        <v>7550</v>
      </c>
      <c r="F1091">
        <v>32765</v>
      </c>
      <c r="G1091">
        <v>13128</v>
      </c>
      <c r="H1091">
        <v>12929</v>
      </c>
    </row>
    <row r="1092" spans="1:8" x14ac:dyDescent="0.2">
      <c r="A1092">
        <v>19928</v>
      </c>
      <c r="B1092">
        <v>32767</v>
      </c>
      <c r="C1092">
        <v>32767</v>
      </c>
      <c r="D1092">
        <v>28271</v>
      </c>
      <c r="E1092">
        <v>7550</v>
      </c>
      <c r="F1092">
        <v>32765</v>
      </c>
      <c r="G1092">
        <v>13128</v>
      </c>
      <c r="H1092">
        <v>12929</v>
      </c>
    </row>
    <row r="1093" spans="1:8" x14ac:dyDescent="0.2">
      <c r="A1093">
        <v>6998</v>
      </c>
      <c r="B1093">
        <v>32767</v>
      </c>
      <c r="C1093">
        <v>19174</v>
      </c>
      <c r="D1093">
        <v>32767</v>
      </c>
      <c r="E1093">
        <v>6998</v>
      </c>
      <c r="F1093">
        <v>32765</v>
      </c>
      <c r="G1093">
        <v>13128</v>
      </c>
      <c r="H1093">
        <v>12929</v>
      </c>
    </row>
    <row r="1094" spans="1:8" x14ac:dyDescent="0.2">
      <c r="A1094">
        <v>13019</v>
      </c>
      <c r="B1094">
        <v>32767</v>
      </c>
      <c r="C1094">
        <v>15396</v>
      </c>
      <c r="D1094">
        <v>32767</v>
      </c>
      <c r="E1094">
        <v>6998</v>
      </c>
      <c r="F1094">
        <v>32765</v>
      </c>
      <c r="G1094">
        <v>13128</v>
      </c>
      <c r="H1094">
        <v>12929</v>
      </c>
    </row>
    <row r="1095" spans="1:8" x14ac:dyDescent="0.2">
      <c r="A1095">
        <v>28754</v>
      </c>
      <c r="B1095">
        <v>32767</v>
      </c>
      <c r="C1095">
        <v>24701</v>
      </c>
      <c r="D1095">
        <v>32767</v>
      </c>
      <c r="E1095">
        <v>6998</v>
      </c>
      <c r="F1095">
        <v>32765</v>
      </c>
      <c r="G1095">
        <v>13128</v>
      </c>
      <c r="H1095">
        <v>12929</v>
      </c>
    </row>
    <row r="1096" spans="1:8" x14ac:dyDescent="0.2">
      <c r="A1096">
        <v>32767</v>
      </c>
      <c r="B1096">
        <v>32767</v>
      </c>
      <c r="C1096">
        <v>32767</v>
      </c>
      <c r="D1096">
        <v>32767</v>
      </c>
      <c r="E1096">
        <v>6998</v>
      </c>
      <c r="F1096">
        <v>32765</v>
      </c>
      <c r="G1096">
        <v>13128</v>
      </c>
      <c r="H1096">
        <v>12929</v>
      </c>
    </row>
    <row r="1097" spans="1:8" x14ac:dyDescent="0.2">
      <c r="A1097">
        <v>32767</v>
      </c>
      <c r="B1097">
        <v>30558</v>
      </c>
      <c r="C1097">
        <v>32767</v>
      </c>
      <c r="D1097">
        <v>17318</v>
      </c>
      <c r="E1097">
        <v>6998</v>
      </c>
      <c r="F1097">
        <v>30558</v>
      </c>
      <c r="G1097">
        <v>13128</v>
      </c>
      <c r="H1097">
        <v>12929</v>
      </c>
    </row>
    <row r="1098" spans="1:8" x14ac:dyDescent="0.2">
      <c r="A1098">
        <v>32767</v>
      </c>
      <c r="B1098">
        <v>32767</v>
      </c>
      <c r="C1098">
        <v>32767</v>
      </c>
      <c r="D1098">
        <v>13477</v>
      </c>
      <c r="E1098">
        <v>6998</v>
      </c>
      <c r="F1098">
        <v>30558</v>
      </c>
      <c r="G1098">
        <v>13128</v>
      </c>
      <c r="H1098">
        <v>12929</v>
      </c>
    </row>
    <row r="1099" spans="1:8" x14ac:dyDescent="0.2">
      <c r="A1099">
        <v>28453</v>
      </c>
      <c r="B1099">
        <v>32767</v>
      </c>
      <c r="C1099">
        <v>32767</v>
      </c>
      <c r="D1099">
        <v>23729</v>
      </c>
      <c r="E1099">
        <v>6998</v>
      </c>
      <c r="F1099">
        <v>30558</v>
      </c>
      <c r="G1099">
        <v>13128</v>
      </c>
      <c r="H1099">
        <v>12929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4C4C-BE9A-784E-9055-FBA8FCDFE053}">
  <dimension ref="A1:H828"/>
  <sheetViews>
    <sheetView tabSelected="1" topLeftCell="E12" zoomScale="238" workbookViewId="0">
      <selection sqref="A1:H1048576"/>
    </sheetView>
  </sheetViews>
  <sheetFormatPr baseColWidth="10" defaultRowHeight="16" x14ac:dyDescent="0.2"/>
  <sheetData>
    <row r="1" spans="1:8" x14ac:dyDescent="0.2">
      <c r="A1">
        <v>7887</v>
      </c>
      <c r="B1">
        <v>32767</v>
      </c>
      <c r="C1">
        <v>25127</v>
      </c>
      <c r="D1">
        <v>32767</v>
      </c>
      <c r="E1">
        <v>5950</v>
      </c>
      <c r="F1">
        <v>23412</v>
      </c>
      <c r="G1">
        <v>13567</v>
      </c>
      <c r="H1">
        <v>13107</v>
      </c>
    </row>
    <row r="2" spans="1:8" x14ac:dyDescent="0.2">
      <c r="A2">
        <v>10310</v>
      </c>
      <c r="B2">
        <v>32767</v>
      </c>
      <c r="C2">
        <v>14191</v>
      </c>
      <c r="D2">
        <v>32767</v>
      </c>
      <c r="E2">
        <v>5950</v>
      </c>
      <c r="F2">
        <v>23412</v>
      </c>
      <c r="G2">
        <v>13567</v>
      </c>
      <c r="H2">
        <v>13107</v>
      </c>
    </row>
    <row r="3" spans="1:8" x14ac:dyDescent="0.2">
      <c r="A3">
        <v>22755</v>
      </c>
      <c r="B3">
        <v>32767</v>
      </c>
      <c r="C3">
        <v>20209</v>
      </c>
      <c r="D3">
        <v>32767</v>
      </c>
      <c r="E3">
        <v>5950</v>
      </c>
      <c r="F3">
        <v>23412</v>
      </c>
      <c r="G3">
        <v>13567</v>
      </c>
      <c r="H3">
        <v>13107</v>
      </c>
    </row>
    <row r="4" spans="1:8" x14ac:dyDescent="0.2">
      <c r="A4">
        <v>32767</v>
      </c>
      <c r="B4">
        <v>32767</v>
      </c>
      <c r="C4">
        <v>32767</v>
      </c>
      <c r="D4">
        <v>32767</v>
      </c>
      <c r="E4">
        <v>7887</v>
      </c>
      <c r="F4">
        <v>23412</v>
      </c>
      <c r="G4">
        <v>14191</v>
      </c>
      <c r="H4">
        <v>14984</v>
      </c>
    </row>
    <row r="5" spans="1:8" x14ac:dyDescent="0.2">
      <c r="A5">
        <v>32767</v>
      </c>
      <c r="B5">
        <v>25124</v>
      </c>
      <c r="C5">
        <v>32767</v>
      </c>
      <c r="D5">
        <v>23517</v>
      </c>
      <c r="E5">
        <v>7887</v>
      </c>
      <c r="F5">
        <v>23412</v>
      </c>
      <c r="G5">
        <v>14191</v>
      </c>
      <c r="H5">
        <v>14984</v>
      </c>
    </row>
    <row r="6" spans="1:8" x14ac:dyDescent="0.2">
      <c r="A6">
        <v>32767</v>
      </c>
      <c r="B6">
        <v>27953</v>
      </c>
      <c r="C6">
        <v>32767</v>
      </c>
      <c r="D6">
        <v>13321</v>
      </c>
      <c r="E6">
        <v>7887</v>
      </c>
      <c r="F6">
        <v>23412</v>
      </c>
      <c r="G6">
        <v>14191</v>
      </c>
      <c r="H6">
        <v>13321</v>
      </c>
    </row>
    <row r="7" spans="1:8" x14ac:dyDescent="0.2">
      <c r="A7">
        <v>32767</v>
      </c>
      <c r="B7">
        <v>32767</v>
      </c>
      <c r="C7">
        <v>32767</v>
      </c>
      <c r="D7">
        <v>19249</v>
      </c>
      <c r="E7">
        <v>7887</v>
      </c>
      <c r="F7">
        <v>23412</v>
      </c>
      <c r="G7">
        <v>14191</v>
      </c>
      <c r="H7">
        <v>13321</v>
      </c>
    </row>
    <row r="8" spans="1:8" x14ac:dyDescent="0.2">
      <c r="A8">
        <v>14032</v>
      </c>
      <c r="B8">
        <v>32767</v>
      </c>
      <c r="C8">
        <v>32309</v>
      </c>
      <c r="D8">
        <v>31683</v>
      </c>
      <c r="E8">
        <v>7887</v>
      </c>
      <c r="F8">
        <v>23412</v>
      </c>
      <c r="G8">
        <v>14191</v>
      </c>
      <c r="H8">
        <v>13321</v>
      </c>
    </row>
    <row r="9" spans="1:8" x14ac:dyDescent="0.2">
      <c r="A9">
        <v>6717</v>
      </c>
      <c r="B9">
        <v>32767</v>
      </c>
      <c r="C9">
        <v>14069</v>
      </c>
      <c r="D9">
        <v>32767</v>
      </c>
      <c r="E9">
        <v>6717</v>
      </c>
      <c r="F9">
        <v>23412</v>
      </c>
      <c r="G9">
        <v>14069</v>
      </c>
      <c r="H9">
        <v>13321</v>
      </c>
    </row>
    <row r="10" spans="1:8" x14ac:dyDescent="0.2">
      <c r="A10">
        <v>16750</v>
      </c>
      <c r="B10">
        <v>32767</v>
      </c>
      <c r="C10">
        <v>15899</v>
      </c>
      <c r="D10">
        <v>32767</v>
      </c>
      <c r="E10">
        <v>6717</v>
      </c>
      <c r="F10">
        <v>23412</v>
      </c>
      <c r="G10">
        <v>14069</v>
      </c>
      <c r="H10">
        <v>13321</v>
      </c>
    </row>
    <row r="11" spans="1:8" x14ac:dyDescent="0.2">
      <c r="A11">
        <v>32767</v>
      </c>
      <c r="B11">
        <v>32767</v>
      </c>
      <c r="C11">
        <v>27958</v>
      </c>
      <c r="D11">
        <v>32767</v>
      </c>
      <c r="E11">
        <v>6717</v>
      </c>
      <c r="F11">
        <v>23412</v>
      </c>
      <c r="G11">
        <v>14069</v>
      </c>
      <c r="H11">
        <v>13321</v>
      </c>
    </row>
    <row r="12" spans="1:8" x14ac:dyDescent="0.2">
      <c r="A12">
        <v>32767</v>
      </c>
      <c r="B12">
        <v>27952</v>
      </c>
      <c r="C12">
        <v>32767</v>
      </c>
      <c r="D12">
        <v>31606</v>
      </c>
      <c r="E12">
        <v>6717</v>
      </c>
      <c r="F12">
        <v>23412</v>
      </c>
      <c r="G12">
        <v>14069</v>
      </c>
      <c r="H12">
        <v>13321</v>
      </c>
    </row>
    <row r="13" spans="1:8" x14ac:dyDescent="0.2">
      <c r="A13">
        <v>32767</v>
      </c>
      <c r="B13">
        <v>23218</v>
      </c>
      <c r="C13">
        <v>32767</v>
      </c>
      <c r="D13">
        <v>12800</v>
      </c>
      <c r="E13">
        <v>6717</v>
      </c>
      <c r="F13">
        <v>23218</v>
      </c>
      <c r="G13">
        <v>14069</v>
      </c>
      <c r="H13">
        <v>12800</v>
      </c>
    </row>
    <row r="14" spans="1:8" x14ac:dyDescent="0.2">
      <c r="A14">
        <v>32767</v>
      </c>
      <c r="B14">
        <v>32639</v>
      </c>
      <c r="C14">
        <v>32767</v>
      </c>
      <c r="D14">
        <v>16804</v>
      </c>
      <c r="E14">
        <v>6717</v>
      </c>
      <c r="F14">
        <v>23218</v>
      </c>
      <c r="G14">
        <v>14069</v>
      </c>
      <c r="H14">
        <v>12800</v>
      </c>
    </row>
    <row r="15" spans="1:8" x14ac:dyDescent="0.2">
      <c r="A15">
        <v>22424</v>
      </c>
      <c r="B15">
        <v>32767</v>
      </c>
      <c r="C15">
        <v>32767</v>
      </c>
      <c r="D15">
        <v>27138</v>
      </c>
      <c r="E15">
        <v>6717</v>
      </c>
      <c r="F15">
        <v>23218</v>
      </c>
      <c r="G15">
        <v>14069</v>
      </c>
      <c r="H15">
        <v>12800</v>
      </c>
    </row>
    <row r="16" spans="1:8" x14ac:dyDescent="0.2">
      <c r="A16">
        <v>6413</v>
      </c>
      <c r="B16">
        <v>32767</v>
      </c>
      <c r="C16">
        <v>20468</v>
      </c>
      <c r="D16">
        <v>32767</v>
      </c>
      <c r="E16">
        <v>6413</v>
      </c>
      <c r="F16">
        <v>23218</v>
      </c>
      <c r="G16">
        <v>14069</v>
      </c>
      <c r="H16">
        <v>12800</v>
      </c>
    </row>
    <row r="17" spans="1:8" x14ac:dyDescent="0.2">
      <c r="A17">
        <v>11613</v>
      </c>
      <c r="B17">
        <v>32767</v>
      </c>
      <c r="C17">
        <v>14266</v>
      </c>
      <c r="D17">
        <v>32767</v>
      </c>
      <c r="E17">
        <v>6413</v>
      </c>
      <c r="F17">
        <v>23218</v>
      </c>
      <c r="G17">
        <v>14069</v>
      </c>
      <c r="H17">
        <v>12800</v>
      </c>
    </row>
    <row r="18" spans="1:8" x14ac:dyDescent="0.2">
      <c r="A18">
        <v>26632</v>
      </c>
      <c r="B18">
        <v>32767</v>
      </c>
      <c r="C18">
        <v>22755</v>
      </c>
      <c r="D18">
        <v>32767</v>
      </c>
      <c r="E18">
        <v>6413</v>
      </c>
      <c r="F18">
        <v>23218</v>
      </c>
      <c r="G18">
        <v>14069</v>
      </c>
      <c r="H18">
        <v>12800</v>
      </c>
    </row>
    <row r="19" spans="1:8" x14ac:dyDescent="0.2">
      <c r="A19">
        <v>32767</v>
      </c>
      <c r="B19">
        <v>32767</v>
      </c>
      <c r="C19">
        <v>32767</v>
      </c>
      <c r="D19">
        <v>32767</v>
      </c>
      <c r="E19">
        <v>6413</v>
      </c>
      <c r="F19">
        <v>23218</v>
      </c>
      <c r="G19">
        <v>14069</v>
      </c>
      <c r="H19">
        <v>12800</v>
      </c>
    </row>
    <row r="20" spans="1:8" x14ac:dyDescent="0.2">
      <c r="A20">
        <v>32767</v>
      </c>
      <c r="B20">
        <v>22546</v>
      </c>
      <c r="C20">
        <v>32767</v>
      </c>
      <c r="D20">
        <v>19464</v>
      </c>
      <c r="E20">
        <v>6413</v>
      </c>
      <c r="F20">
        <v>22546</v>
      </c>
      <c r="G20">
        <v>14069</v>
      </c>
      <c r="H20">
        <v>12800</v>
      </c>
    </row>
    <row r="21" spans="1:8" x14ac:dyDescent="0.2">
      <c r="A21">
        <v>32767</v>
      </c>
      <c r="B21">
        <v>28711</v>
      </c>
      <c r="C21">
        <v>32767</v>
      </c>
      <c r="D21">
        <v>13484</v>
      </c>
      <c r="E21">
        <v>6413</v>
      </c>
      <c r="F21">
        <v>22546</v>
      </c>
      <c r="G21">
        <v>14069</v>
      </c>
      <c r="H21">
        <v>12800</v>
      </c>
    </row>
    <row r="22" spans="1:8" x14ac:dyDescent="0.2">
      <c r="A22">
        <v>31214</v>
      </c>
      <c r="B22">
        <v>32767</v>
      </c>
      <c r="C22">
        <v>32767</v>
      </c>
      <c r="D22">
        <v>21305</v>
      </c>
      <c r="E22">
        <v>6413</v>
      </c>
      <c r="F22">
        <v>22546</v>
      </c>
      <c r="G22">
        <v>14069</v>
      </c>
      <c r="H22">
        <v>12800</v>
      </c>
    </row>
    <row r="23" spans="1:8" x14ac:dyDescent="0.2">
      <c r="A23">
        <v>11367</v>
      </c>
      <c r="B23">
        <v>32767</v>
      </c>
      <c r="C23">
        <v>28706</v>
      </c>
      <c r="D23">
        <v>32767</v>
      </c>
      <c r="E23">
        <v>6413</v>
      </c>
      <c r="F23">
        <v>22546</v>
      </c>
      <c r="G23">
        <v>14069</v>
      </c>
      <c r="H23">
        <v>12800</v>
      </c>
    </row>
    <row r="24" spans="1:8" x14ac:dyDescent="0.2">
      <c r="A24">
        <v>8373</v>
      </c>
      <c r="B24">
        <v>32767</v>
      </c>
      <c r="C24">
        <v>13760</v>
      </c>
      <c r="D24">
        <v>32767</v>
      </c>
      <c r="E24">
        <v>6413</v>
      </c>
      <c r="F24">
        <v>22546</v>
      </c>
      <c r="G24">
        <v>13760</v>
      </c>
      <c r="H24">
        <v>13484</v>
      </c>
    </row>
    <row r="25" spans="1:8" x14ac:dyDescent="0.2">
      <c r="A25">
        <v>19709</v>
      </c>
      <c r="B25">
        <v>32767</v>
      </c>
      <c r="C25">
        <v>19265</v>
      </c>
      <c r="D25">
        <v>32767</v>
      </c>
      <c r="E25">
        <v>6413</v>
      </c>
      <c r="F25">
        <v>22546</v>
      </c>
      <c r="G25">
        <v>13760</v>
      </c>
      <c r="H25">
        <v>13484</v>
      </c>
    </row>
    <row r="26" spans="1:8" x14ac:dyDescent="0.2">
      <c r="A26">
        <v>32767</v>
      </c>
      <c r="B26">
        <v>32767</v>
      </c>
      <c r="C26">
        <v>31004</v>
      </c>
      <c r="D26">
        <v>32767</v>
      </c>
      <c r="E26">
        <v>6413</v>
      </c>
      <c r="F26">
        <v>22546</v>
      </c>
      <c r="G26">
        <v>13760</v>
      </c>
      <c r="H26">
        <v>13484</v>
      </c>
    </row>
    <row r="27" spans="1:8" x14ac:dyDescent="0.2">
      <c r="A27">
        <v>32767</v>
      </c>
      <c r="B27">
        <v>25470</v>
      </c>
      <c r="C27">
        <v>32767</v>
      </c>
      <c r="D27">
        <v>26508</v>
      </c>
      <c r="E27">
        <v>6413</v>
      </c>
      <c r="F27">
        <v>22546</v>
      </c>
      <c r="G27">
        <v>13760</v>
      </c>
      <c r="H27">
        <v>13484</v>
      </c>
    </row>
    <row r="28" spans="1:8" x14ac:dyDescent="0.2">
      <c r="A28">
        <v>32767</v>
      </c>
      <c r="B28">
        <v>25239</v>
      </c>
      <c r="C28">
        <v>32767</v>
      </c>
      <c r="D28">
        <v>13352</v>
      </c>
      <c r="E28">
        <v>6413</v>
      </c>
      <c r="F28">
        <v>22546</v>
      </c>
      <c r="G28">
        <v>13760</v>
      </c>
      <c r="H28">
        <v>13352</v>
      </c>
    </row>
    <row r="29" spans="1:8" x14ac:dyDescent="0.2">
      <c r="A29">
        <v>32767</v>
      </c>
      <c r="B29">
        <v>32767</v>
      </c>
      <c r="C29">
        <v>32767</v>
      </c>
      <c r="D29">
        <v>17938</v>
      </c>
      <c r="E29">
        <v>6413</v>
      </c>
      <c r="F29">
        <v>22546</v>
      </c>
      <c r="G29">
        <v>13760</v>
      </c>
      <c r="H29">
        <v>13352</v>
      </c>
    </row>
    <row r="30" spans="1:8" x14ac:dyDescent="0.2">
      <c r="A30">
        <v>18048</v>
      </c>
      <c r="B30">
        <v>32767</v>
      </c>
      <c r="C30">
        <v>32767</v>
      </c>
      <c r="D30">
        <v>28831</v>
      </c>
      <c r="E30">
        <v>6413</v>
      </c>
      <c r="F30">
        <v>22546</v>
      </c>
      <c r="G30">
        <v>13760</v>
      </c>
      <c r="H30">
        <v>13352</v>
      </c>
    </row>
    <row r="31" spans="1:8" x14ac:dyDescent="0.2">
      <c r="A31">
        <v>6119</v>
      </c>
      <c r="B31">
        <v>32767</v>
      </c>
      <c r="C31">
        <v>17459</v>
      </c>
      <c r="D31">
        <v>32767</v>
      </c>
      <c r="E31">
        <v>6119</v>
      </c>
      <c r="F31">
        <v>22546</v>
      </c>
      <c r="G31">
        <v>13760</v>
      </c>
      <c r="H31">
        <v>13352</v>
      </c>
    </row>
    <row r="32" spans="1:8" x14ac:dyDescent="0.2">
      <c r="A32">
        <v>14502</v>
      </c>
      <c r="B32">
        <v>32767</v>
      </c>
      <c r="C32">
        <v>15474</v>
      </c>
      <c r="D32">
        <v>32767</v>
      </c>
      <c r="E32">
        <v>6119</v>
      </c>
      <c r="F32">
        <v>22546</v>
      </c>
      <c r="G32">
        <v>13760</v>
      </c>
      <c r="H32">
        <v>13352</v>
      </c>
    </row>
    <row r="33" spans="1:8" x14ac:dyDescent="0.2">
      <c r="A33">
        <v>30944</v>
      </c>
      <c r="B33">
        <v>32767</v>
      </c>
      <c r="C33">
        <v>25603</v>
      </c>
      <c r="D33">
        <v>32767</v>
      </c>
      <c r="E33">
        <v>6119</v>
      </c>
      <c r="F33">
        <v>22546</v>
      </c>
      <c r="G33">
        <v>13760</v>
      </c>
      <c r="H33">
        <v>13352</v>
      </c>
    </row>
    <row r="34" spans="1:8" x14ac:dyDescent="0.2">
      <c r="A34">
        <v>32767</v>
      </c>
      <c r="B34">
        <v>30779</v>
      </c>
      <c r="C34">
        <v>32767</v>
      </c>
      <c r="D34">
        <v>32767</v>
      </c>
      <c r="E34">
        <v>6119</v>
      </c>
      <c r="F34">
        <v>22546</v>
      </c>
      <c r="G34">
        <v>13760</v>
      </c>
      <c r="H34">
        <v>13352</v>
      </c>
    </row>
    <row r="35" spans="1:8" x14ac:dyDescent="0.2">
      <c r="A35">
        <v>32767</v>
      </c>
      <c r="B35">
        <v>23394</v>
      </c>
      <c r="C35">
        <v>32767</v>
      </c>
      <c r="D35">
        <v>16050</v>
      </c>
      <c r="E35">
        <v>6119</v>
      </c>
      <c r="F35">
        <v>22546</v>
      </c>
      <c r="G35">
        <v>13760</v>
      </c>
      <c r="H35">
        <v>13352</v>
      </c>
    </row>
    <row r="36" spans="1:8" x14ac:dyDescent="0.2">
      <c r="A36">
        <v>32767</v>
      </c>
      <c r="B36">
        <v>31271</v>
      </c>
      <c r="C36">
        <v>32767</v>
      </c>
      <c r="D36">
        <v>15451</v>
      </c>
      <c r="E36">
        <v>6119</v>
      </c>
      <c r="F36">
        <v>22546</v>
      </c>
      <c r="G36">
        <v>13760</v>
      </c>
      <c r="H36">
        <v>13352</v>
      </c>
    </row>
    <row r="37" spans="1:8" x14ac:dyDescent="0.2">
      <c r="A37">
        <v>26082</v>
      </c>
      <c r="B37">
        <v>32767</v>
      </c>
      <c r="C37">
        <v>32767</v>
      </c>
      <c r="D37">
        <v>24027</v>
      </c>
      <c r="E37">
        <v>6119</v>
      </c>
      <c r="F37">
        <v>22546</v>
      </c>
      <c r="G37">
        <v>13760</v>
      </c>
      <c r="H37">
        <v>13352</v>
      </c>
    </row>
    <row r="38" spans="1:8" x14ac:dyDescent="0.2">
      <c r="A38">
        <v>6797</v>
      </c>
      <c r="B38">
        <v>32767</v>
      </c>
      <c r="C38">
        <v>24278</v>
      </c>
      <c r="D38">
        <v>32767</v>
      </c>
      <c r="E38">
        <v>6119</v>
      </c>
      <c r="F38">
        <v>22546</v>
      </c>
      <c r="G38">
        <v>13760</v>
      </c>
      <c r="H38">
        <v>13352</v>
      </c>
    </row>
    <row r="39" spans="1:8" x14ac:dyDescent="0.2">
      <c r="A39">
        <v>10279</v>
      </c>
      <c r="B39">
        <v>32767</v>
      </c>
      <c r="C39">
        <v>13876</v>
      </c>
      <c r="D39">
        <v>32767</v>
      </c>
      <c r="E39">
        <v>6119</v>
      </c>
      <c r="F39">
        <v>22546</v>
      </c>
      <c r="G39">
        <v>13760</v>
      </c>
      <c r="H39">
        <v>13352</v>
      </c>
    </row>
    <row r="40" spans="1:8" x14ac:dyDescent="0.2">
      <c r="A40">
        <v>23627</v>
      </c>
      <c r="B40">
        <v>32767</v>
      </c>
      <c r="C40">
        <v>20813</v>
      </c>
      <c r="D40">
        <v>32767</v>
      </c>
      <c r="E40">
        <v>6119</v>
      </c>
      <c r="F40">
        <v>22546</v>
      </c>
      <c r="G40">
        <v>13760</v>
      </c>
      <c r="H40">
        <v>13352</v>
      </c>
    </row>
    <row r="41" spans="1:8" x14ac:dyDescent="0.2">
      <c r="A41">
        <v>32767</v>
      </c>
      <c r="B41">
        <v>32767</v>
      </c>
      <c r="C41">
        <v>32767</v>
      </c>
      <c r="D41">
        <v>32767</v>
      </c>
      <c r="E41">
        <v>6119</v>
      </c>
      <c r="F41">
        <v>22546</v>
      </c>
      <c r="G41">
        <v>13760</v>
      </c>
      <c r="H41">
        <v>13352</v>
      </c>
    </row>
    <row r="42" spans="1:8" x14ac:dyDescent="0.2">
      <c r="A42">
        <v>32767</v>
      </c>
      <c r="B42">
        <v>24261</v>
      </c>
      <c r="C42">
        <v>32767</v>
      </c>
      <c r="D42">
        <v>23025</v>
      </c>
      <c r="E42">
        <v>6119</v>
      </c>
      <c r="F42">
        <v>22546</v>
      </c>
      <c r="G42">
        <v>13760</v>
      </c>
      <c r="H42">
        <v>13352</v>
      </c>
    </row>
    <row r="43" spans="1:8" x14ac:dyDescent="0.2">
      <c r="A43">
        <v>32767</v>
      </c>
      <c r="B43">
        <v>26862</v>
      </c>
      <c r="C43">
        <v>32767</v>
      </c>
      <c r="D43">
        <v>13079</v>
      </c>
      <c r="E43">
        <v>6119</v>
      </c>
      <c r="F43">
        <v>22546</v>
      </c>
      <c r="G43">
        <v>13760</v>
      </c>
      <c r="H43">
        <v>13079</v>
      </c>
    </row>
    <row r="44" spans="1:8" x14ac:dyDescent="0.2">
      <c r="A44">
        <v>32767</v>
      </c>
      <c r="B44">
        <v>32767</v>
      </c>
      <c r="C44">
        <v>32767</v>
      </c>
      <c r="D44">
        <v>19637</v>
      </c>
      <c r="E44">
        <v>6797</v>
      </c>
      <c r="F44">
        <v>23394</v>
      </c>
      <c r="G44">
        <v>13876</v>
      </c>
      <c r="H44">
        <v>13079</v>
      </c>
    </row>
    <row r="45" spans="1:8" x14ac:dyDescent="0.2">
      <c r="A45">
        <v>12918</v>
      </c>
      <c r="B45">
        <v>32767</v>
      </c>
      <c r="C45">
        <v>31380</v>
      </c>
      <c r="D45">
        <v>32767</v>
      </c>
      <c r="E45">
        <v>6797</v>
      </c>
      <c r="F45">
        <v>23394</v>
      </c>
      <c r="G45">
        <v>13876</v>
      </c>
      <c r="H45">
        <v>13079</v>
      </c>
    </row>
    <row r="46" spans="1:8" x14ac:dyDescent="0.2">
      <c r="A46">
        <v>6495</v>
      </c>
      <c r="B46">
        <v>32767</v>
      </c>
      <c r="C46">
        <v>13262</v>
      </c>
      <c r="D46">
        <v>32767</v>
      </c>
      <c r="E46">
        <v>6495</v>
      </c>
      <c r="F46">
        <v>23394</v>
      </c>
      <c r="G46">
        <v>13262</v>
      </c>
      <c r="H46">
        <v>13079</v>
      </c>
    </row>
    <row r="47" spans="1:8" x14ac:dyDescent="0.2">
      <c r="A47">
        <v>17156</v>
      </c>
      <c r="B47">
        <v>32767</v>
      </c>
      <c r="C47">
        <v>17163</v>
      </c>
      <c r="D47">
        <v>32767</v>
      </c>
      <c r="E47">
        <v>6495</v>
      </c>
      <c r="F47">
        <v>23394</v>
      </c>
      <c r="G47">
        <v>13262</v>
      </c>
      <c r="H47">
        <v>13079</v>
      </c>
    </row>
    <row r="48" spans="1:8" x14ac:dyDescent="0.2">
      <c r="A48">
        <v>32767</v>
      </c>
      <c r="B48">
        <v>32767</v>
      </c>
      <c r="C48">
        <v>28767</v>
      </c>
      <c r="D48">
        <v>32767</v>
      </c>
      <c r="E48">
        <v>6495</v>
      </c>
      <c r="F48">
        <v>23394</v>
      </c>
      <c r="G48">
        <v>13262</v>
      </c>
      <c r="H48">
        <v>13079</v>
      </c>
    </row>
    <row r="49" spans="1:8" x14ac:dyDescent="0.2">
      <c r="A49">
        <v>32767</v>
      </c>
      <c r="B49">
        <v>28289</v>
      </c>
      <c r="C49">
        <v>32767</v>
      </c>
      <c r="D49">
        <v>30549</v>
      </c>
      <c r="E49">
        <v>6495</v>
      </c>
      <c r="F49">
        <v>23394</v>
      </c>
      <c r="G49">
        <v>13262</v>
      </c>
      <c r="H49">
        <v>13079</v>
      </c>
    </row>
    <row r="50" spans="1:8" x14ac:dyDescent="0.2">
      <c r="A50">
        <v>32767</v>
      </c>
      <c r="B50">
        <v>24814</v>
      </c>
      <c r="C50">
        <v>32767</v>
      </c>
      <c r="D50">
        <v>13330</v>
      </c>
      <c r="E50">
        <v>6495</v>
      </c>
      <c r="F50">
        <v>23394</v>
      </c>
      <c r="G50">
        <v>13262</v>
      </c>
      <c r="H50">
        <v>13079</v>
      </c>
    </row>
    <row r="51" spans="1:8" x14ac:dyDescent="0.2">
      <c r="A51">
        <v>32767</v>
      </c>
      <c r="B51">
        <v>32767</v>
      </c>
      <c r="C51">
        <v>32767</v>
      </c>
      <c r="D51">
        <v>16807</v>
      </c>
      <c r="E51">
        <v>6495</v>
      </c>
      <c r="F51">
        <v>23394</v>
      </c>
      <c r="G51">
        <v>13262</v>
      </c>
      <c r="H51">
        <v>13079</v>
      </c>
    </row>
    <row r="52" spans="1:8" x14ac:dyDescent="0.2">
      <c r="A52">
        <v>21211</v>
      </c>
      <c r="B52">
        <v>32767</v>
      </c>
      <c r="C52">
        <v>32767</v>
      </c>
      <c r="D52">
        <v>27251</v>
      </c>
      <c r="E52">
        <v>6495</v>
      </c>
      <c r="F52">
        <v>23394</v>
      </c>
      <c r="G52">
        <v>13262</v>
      </c>
      <c r="H52">
        <v>13079</v>
      </c>
    </row>
    <row r="53" spans="1:8" x14ac:dyDescent="0.2">
      <c r="A53">
        <v>6485</v>
      </c>
      <c r="B53">
        <v>32767</v>
      </c>
      <c r="C53">
        <v>19765</v>
      </c>
      <c r="D53">
        <v>32767</v>
      </c>
      <c r="E53">
        <v>6485</v>
      </c>
      <c r="F53">
        <v>23394</v>
      </c>
      <c r="G53">
        <v>13262</v>
      </c>
      <c r="H53">
        <v>13079</v>
      </c>
    </row>
    <row r="54" spans="1:8" x14ac:dyDescent="0.2">
      <c r="A54">
        <v>11948</v>
      </c>
      <c r="B54">
        <v>32767</v>
      </c>
      <c r="C54">
        <v>14997</v>
      </c>
      <c r="D54">
        <v>32767</v>
      </c>
      <c r="E54">
        <v>6485</v>
      </c>
      <c r="F54">
        <v>23394</v>
      </c>
      <c r="G54">
        <v>13262</v>
      </c>
      <c r="H54">
        <v>13079</v>
      </c>
    </row>
    <row r="55" spans="1:8" x14ac:dyDescent="0.2">
      <c r="A55">
        <v>28226</v>
      </c>
      <c r="B55">
        <v>32767</v>
      </c>
      <c r="C55">
        <v>23059</v>
      </c>
      <c r="D55">
        <v>32767</v>
      </c>
      <c r="E55">
        <v>6485</v>
      </c>
      <c r="F55">
        <v>23394</v>
      </c>
      <c r="G55">
        <v>13262</v>
      </c>
      <c r="H55">
        <v>13079</v>
      </c>
    </row>
    <row r="56" spans="1:8" x14ac:dyDescent="0.2">
      <c r="A56">
        <v>32767</v>
      </c>
      <c r="B56">
        <v>32767</v>
      </c>
      <c r="C56">
        <v>32767</v>
      </c>
      <c r="D56">
        <v>32767</v>
      </c>
      <c r="E56">
        <v>6485</v>
      </c>
      <c r="F56">
        <v>23394</v>
      </c>
      <c r="G56">
        <v>13262</v>
      </c>
      <c r="H56">
        <v>13079</v>
      </c>
    </row>
    <row r="57" spans="1:8" x14ac:dyDescent="0.2">
      <c r="A57">
        <v>32767</v>
      </c>
      <c r="B57">
        <v>22772</v>
      </c>
      <c r="C57">
        <v>32767</v>
      </c>
      <c r="D57">
        <v>18652</v>
      </c>
      <c r="E57">
        <v>6485</v>
      </c>
      <c r="F57">
        <v>22772</v>
      </c>
      <c r="G57">
        <v>13262</v>
      </c>
      <c r="H57">
        <v>13079</v>
      </c>
    </row>
    <row r="58" spans="1:8" x14ac:dyDescent="0.2">
      <c r="A58">
        <v>32767</v>
      </c>
      <c r="B58">
        <v>29698</v>
      </c>
      <c r="C58">
        <v>32767</v>
      </c>
      <c r="D58">
        <v>14515</v>
      </c>
      <c r="E58">
        <v>6485</v>
      </c>
      <c r="F58">
        <v>22772</v>
      </c>
      <c r="G58">
        <v>13262</v>
      </c>
      <c r="H58">
        <v>13079</v>
      </c>
    </row>
    <row r="59" spans="1:8" x14ac:dyDescent="0.2">
      <c r="A59">
        <v>29667</v>
      </c>
      <c r="B59">
        <v>32767</v>
      </c>
      <c r="C59">
        <v>32767</v>
      </c>
      <c r="D59">
        <v>23142</v>
      </c>
      <c r="E59">
        <v>6485</v>
      </c>
      <c r="F59">
        <v>22772</v>
      </c>
      <c r="G59">
        <v>13262</v>
      </c>
      <c r="H59">
        <v>13079</v>
      </c>
    </row>
    <row r="60" spans="1:8" x14ac:dyDescent="0.2">
      <c r="A60">
        <v>10058</v>
      </c>
      <c r="B60">
        <v>32767</v>
      </c>
      <c r="C60">
        <v>27154</v>
      </c>
      <c r="D60">
        <v>32767</v>
      </c>
      <c r="E60">
        <v>6485</v>
      </c>
      <c r="F60">
        <v>22772</v>
      </c>
      <c r="G60">
        <v>13262</v>
      </c>
      <c r="H60">
        <v>13079</v>
      </c>
    </row>
    <row r="61" spans="1:8" x14ac:dyDescent="0.2">
      <c r="A61">
        <v>8938</v>
      </c>
      <c r="B61">
        <v>32767</v>
      </c>
      <c r="C61">
        <v>13704</v>
      </c>
      <c r="D61">
        <v>32767</v>
      </c>
      <c r="E61">
        <v>6485</v>
      </c>
      <c r="F61">
        <v>22772</v>
      </c>
      <c r="G61">
        <v>13262</v>
      </c>
      <c r="H61">
        <v>13079</v>
      </c>
    </row>
    <row r="62" spans="1:8" x14ac:dyDescent="0.2">
      <c r="A62">
        <v>21147</v>
      </c>
      <c r="B62">
        <v>32767</v>
      </c>
      <c r="C62">
        <v>19275</v>
      </c>
      <c r="D62">
        <v>32767</v>
      </c>
      <c r="E62">
        <v>6485</v>
      </c>
      <c r="F62">
        <v>22772</v>
      </c>
      <c r="G62">
        <v>13262</v>
      </c>
      <c r="H62">
        <v>13079</v>
      </c>
    </row>
    <row r="63" spans="1:8" x14ac:dyDescent="0.2">
      <c r="A63">
        <v>32767</v>
      </c>
      <c r="B63">
        <v>32767</v>
      </c>
      <c r="C63">
        <v>31611</v>
      </c>
      <c r="D63">
        <v>32767</v>
      </c>
      <c r="E63">
        <v>6485</v>
      </c>
      <c r="F63">
        <v>22772</v>
      </c>
      <c r="G63">
        <v>13262</v>
      </c>
      <c r="H63">
        <v>13079</v>
      </c>
    </row>
    <row r="64" spans="1:8" x14ac:dyDescent="0.2">
      <c r="A64">
        <v>32767</v>
      </c>
      <c r="B64">
        <v>26353</v>
      </c>
      <c r="C64">
        <v>32767</v>
      </c>
      <c r="D64">
        <v>25804</v>
      </c>
      <c r="E64">
        <v>8938</v>
      </c>
      <c r="F64">
        <v>22772</v>
      </c>
      <c r="G64">
        <v>13704</v>
      </c>
      <c r="H64">
        <v>14515</v>
      </c>
    </row>
    <row r="65" spans="1:8" x14ac:dyDescent="0.2">
      <c r="A65">
        <v>32767</v>
      </c>
      <c r="B65">
        <v>26429</v>
      </c>
      <c r="C65">
        <v>32767</v>
      </c>
      <c r="D65">
        <v>13247</v>
      </c>
      <c r="E65">
        <v>8938</v>
      </c>
      <c r="F65">
        <v>22772</v>
      </c>
      <c r="G65">
        <v>13704</v>
      </c>
      <c r="H65">
        <v>13247</v>
      </c>
    </row>
    <row r="66" spans="1:8" x14ac:dyDescent="0.2">
      <c r="A66">
        <v>32767</v>
      </c>
      <c r="B66">
        <v>32767</v>
      </c>
      <c r="C66">
        <v>32767</v>
      </c>
      <c r="D66">
        <v>18019</v>
      </c>
      <c r="E66">
        <v>8938</v>
      </c>
      <c r="F66">
        <v>22772</v>
      </c>
      <c r="G66">
        <v>13704</v>
      </c>
      <c r="H66">
        <v>13247</v>
      </c>
    </row>
    <row r="67" spans="1:8" x14ac:dyDescent="0.2">
      <c r="A67">
        <v>16954</v>
      </c>
      <c r="B67">
        <v>32767</v>
      </c>
      <c r="C67">
        <v>32767</v>
      </c>
      <c r="D67">
        <v>30177</v>
      </c>
      <c r="E67">
        <v>8938</v>
      </c>
      <c r="F67">
        <v>22772</v>
      </c>
      <c r="G67">
        <v>13704</v>
      </c>
      <c r="H67">
        <v>13247</v>
      </c>
    </row>
    <row r="68" spans="1:8" x14ac:dyDescent="0.2">
      <c r="A68">
        <v>6161</v>
      </c>
      <c r="B68">
        <v>32767</v>
      </c>
      <c r="C68">
        <v>15965</v>
      </c>
      <c r="D68">
        <v>32767</v>
      </c>
      <c r="E68">
        <v>6161</v>
      </c>
      <c r="F68">
        <v>22772</v>
      </c>
      <c r="G68">
        <v>13704</v>
      </c>
      <c r="H68">
        <v>13247</v>
      </c>
    </row>
    <row r="69" spans="1:8" x14ac:dyDescent="0.2">
      <c r="A69">
        <v>14908</v>
      </c>
      <c r="B69">
        <v>32767</v>
      </c>
      <c r="C69">
        <v>15718</v>
      </c>
      <c r="D69">
        <v>32767</v>
      </c>
      <c r="E69">
        <v>6161</v>
      </c>
      <c r="F69">
        <v>22772</v>
      </c>
      <c r="G69">
        <v>13704</v>
      </c>
      <c r="H69">
        <v>13247</v>
      </c>
    </row>
    <row r="70" spans="1:8" x14ac:dyDescent="0.2">
      <c r="A70">
        <v>32427</v>
      </c>
      <c r="B70">
        <v>32767</v>
      </c>
      <c r="C70">
        <v>26327</v>
      </c>
      <c r="D70">
        <v>32767</v>
      </c>
      <c r="E70">
        <v>6161</v>
      </c>
      <c r="F70">
        <v>22772</v>
      </c>
      <c r="G70">
        <v>13704</v>
      </c>
      <c r="H70">
        <v>13247</v>
      </c>
    </row>
    <row r="71" spans="1:8" x14ac:dyDescent="0.2">
      <c r="A71">
        <v>32767</v>
      </c>
      <c r="B71">
        <v>31481</v>
      </c>
      <c r="C71">
        <v>32767</v>
      </c>
      <c r="D71">
        <v>32767</v>
      </c>
      <c r="E71">
        <v>6161</v>
      </c>
      <c r="F71">
        <v>22772</v>
      </c>
      <c r="G71">
        <v>13704</v>
      </c>
      <c r="H71">
        <v>13247</v>
      </c>
    </row>
    <row r="72" spans="1:8" x14ac:dyDescent="0.2">
      <c r="A72">
        <v>32767</v>
      </c>
      <c r="B72">
        <v>25137</v>
      </c>
      <c r="C72">
        <v>32767</v>
      </c>
      <c r="D72">
        <v>15849</v>
      </c>
      <c r="E72">
        <v>6161</v>
      </c>
      <c r="F72">
        <v>22772</v>
      </c>
      <c r="G72">
        <v>13704</v>
      </c>
      <c r="H72">
        <v>13247</v>
      </c>
    </row>
    <row r="73" spans="1:8" x14ac:dyDescent="0.2">
      <c r="A73">
        <v>32767</v>
      </c>
      <c r="B73">
        <v>32767</v>
      </c>
      <c r="C73">
        <v>32767</v>
      </c>
      <c r="D73">
        <v>15221</v>
      </c>
      <c r="E73">
        <v>6161</v>
      </c>
      <c r="F73">
        <v>22772</v>
      </c>
      <c r="G73">
        <v>13704</v>
      </c>
      <c r="H73">
        <v>13247</v>
      </c>
    </row>
    <row r="74" spans="1:8" x14ac:dyDescent="0.2">
      <c r="A74">
        <v>25424</v>
      </c>
      <c r="B74">
        <v>32767</v>
      </c>
      <c r="C74">
        <v>32767</v>
      </c>
      <c r="D74">
        <v>25981</v>
      </c>
      <c r="E74">
        <v>6161</v>
      </c>
      <c r="F74">
        <v>22772</v>
      </c>
      <c r="G74">
        <v>13704</v>
      </c>
      <c r="H74">
        <v>13247</v>
      </c>
    </row>
    <row r="75" spans="1:8" x14ac:dyDescent="0.2">
      <c r="A75">
        <v>6111</v>
      </c>
      <c r="B75">
        <v>32767</v>
      </c>
      <c r="C75">
        <v>22164</v>
      </c>
      <c r="D75">
        <v>32767</v>
      </c>
      <c r="E75">
        <v>6111</v>
      </c>
      <c r="F75">
        <v>22772</v>
      </c>
      <c r="G75">
        <v>13704</v>
      </c>
      <c r="H75">
        <v>13247</v>
      </c>
    </row>
    <row r="76" spans="1:8" x14ac:dyDescent="0.2">
      <c r="A76">
        <v>11464</v>
      </c>
      <c r="B76">
        <v>32767</v>
      </c>
      <c r="C76">
        <v>13942</v>
      </c>
      <c r="D76">
        <v>32767</v>
      </c>
      <c r="E76">
        <v>6111</v>
      </c>
      <c r="F76">
        <v>22772</v>
      </c>
      <c r="G76">
        <v>13704</v>
      </c>
      <c r="H76">
        <v>13247</v>
      </c>
    </row>
    <row r="77" spans="1:8" x14ac:dyDescent="0.2">
      <c r="A77">
        <v>24149</v>
      </c>
      <c r="B77">
        <v>32767</v>
      </c>
      <c r="C77">
        <v>20838</v>
      </c>
      <c r="D77">
        <v>32767</v>
      </c>
      <c r="E77">
        <v>6111</v>
      </c>
      <c r="F77">
        <v>22772</v>
      </c>
      <c r="G77">
        <v>13704</v>
      </c>
      <c r="H77">
        <v>13247</v>
      </c>
    </row>
    <row r="78" spans="1:8" x14ac:dyDescent="0.2">
      <c r="A78">
        <v>32767</v>
      </c>
      <c r="B78">
        <v>32767</v>
      </c>
      <c r="C78">
        <v>32767</v>
      </c>
      <c r="D78">
        <v>32767</v>
      </c>
      <c r="E78">
        <v>6111</v>
      </c>
      <c r="F78">
        <v>22772</v>
      </c>
      <c r="G78">
        <v>13704</v>
      </c>
      <c r="H78">
        <v>13247</v>
      </c>
    </row>
    <row r="79" spans="1:8" x14ac:dyDescent="0.2">
      <c r="A79">
        <v>32767</v>
      </c>
      <c r="B79">
        <v>23383</v>
      </c>
      <c r="C79">
        <v>32767</v>
      </c>
      <c r="D79">
        <v>20723</v>
      </c>
      <c r="E79">
        <v>6111</v>
      </c>
      <c r="F79">
        <v>22772</v>
      </c>
      <c r="G79">
        <v>13704</v>
      </c>
      <c r="H79">
        <v>13247</v>
      </c>
    </row>
    <row r="80" spans="1:8" x14ac:dyDescent="0.2">
      <c r="A80">
        <v>32767</v>
      </c>
      <c r="B80">
        <v>28392</v>
      </c>
      <c r="C80">
        <v>32767</v>
      </c>
      <c r="D80">
        <v>13319</v>
      </c>
      <c r="E80">
        <v>6111</v>
      </c>
      <c r="F80">
        <v>22772</v>
      </c>
      <c r="G80">
        <v>13704</v>
      </c>
      <c r="H80">
        <v>13247</v>
      </c>
    </row>
    <row r="81" spans="1:8" x14ac:dyDescent="0.2">
      <c r="A81">
        <v>32767</v>
      </c>
      <c r="B81">
        <v>32767</v>
      </c>
      <c r="C81">
        <v>32767</v>
      </c>
      <c r="D81">
        <v>20442</v>
      </c>
      <c r="E81">
        <v>6111</v>
      </c>
      <c r="F81">
        <v>22772</v>
      </c>
      <c r="G81">
        <v>13704</v>
      </c>
      <c r="H81">
        <v>13247</v>
      </c>
    </row>
    <row r="82" spans="1:8" x14ac:dyDescent="0.2">
      <c r="A82">
        <v>11686</v>
      </c>
      <c r="B82">
        <v>32767</v>
      </c>
      <c r="C82">
        <v>30392</v>
      </c>
      <c r="D82">
        <v>32767</v>
      </c>
      <c r="E82">
        <v>6111</v>
      </c>
      <c r="F82">
        <v>22772</v>
      </c>
      <c r="G82">
        <v>13704</v>
      </c>
      <c r="H82">
        <v>13247</v>
      </c>
    </row>
    <row r="83" spans="1:8" x14ac:dyDescent="0.2">
      <c r="A83">
        <v>7258</v>
      </c>
      <c r="B83">
        <v>32767</v>
      </c>
      <c r="C83">
        <v>13740</v>
      </c>
      <c r="D83">
        <v>32767</v>
      </c>
      <c r="E83">
        <v>6111</v>
      </c>
      <c r="F83">
        <v>22772</v>
      </c>
      <c r="G83">
        <v>13704</v>
      </c>
      <c r="H83">
        <v>13247</v>
      </c>
    </row>
    <row r="84" spans="1:8" x14ac:dyDescent="0.2">
      <c r="A84">
        <v>18527</v>
      </c>
      <c r="B84">
        <v>32767</v>
      </c>
      <c r="C84">
        <v>17803</v>
      </c>
      <c r="D84">
        <v>32767</v>
      </c>
      <c r="E84">
        <v>6111</v>
      </c>
      <c r="F84">
        <v>23383</v>
      </c>
      <c r="G84">
        <v>13740</v>
      </c>
      <c r="H84">
        <v>13319</v>
      </c>
    </row>
    <row r="85" spans="1:8" x14ac:dyDescent="0.2">
      <c r="A85">
        <v>32767</v>
      </c>
      <c r="B85">
        <v>32767</v>
      </c>
      <c r="C85">
        <v>29693</v>
      </c>
      <c r="D85">
        <v>32767</v>
      </c>
      <c r="E85">
        <v>6111</v>
      </c>
      <c r="F85">
        <v>23383</v>
      </c>
      <c r="G85">
        <v>13740</v>
      </c>
      <c r="H85">
        <v>13319</v>
      </c>
    </row>
    <row r="86" spans="1:8" x14ac:dyDescent="0.2">
      <c r="A86">
        <v>32767</v>
      </c>
      <c r="B86">
        <v>27615</v>
      </c>
      <c r="C86">
        <v>32767</v>
      </c>
      <c r="D86">
        <v>29612</v>
      </c>
      <c r="E86">
        <v>6111</v>
      </c>
      <c r="F86">
        <v>23383</v>
      </c>
      <c r="G86">
        <v>13740</v>
      </c>
      <c r="H86">
        <v>13319</v>
      </c>
    </row>
    <row r="87" spans="1:8" x14ac:dyDescent="0.2">
      <c r="A87">
        <v>32767</v>
      </c>
      <c r="B87">
        <v>25019</v>
      </c>
      <c r="C87">
        <v>32767</v>
      </c>
      <c r="D87">
        <v>13258</v>
      </c>
      <c r="E87">
        <v>6111</v>
      </c>
      <c r="F87">
        <v>23383</v>
      </c>
      <c r="G87">
        <v>13740</v>
      </c>
      <c r="H87">
        <v>13258</v>
      </c>
    </row>
    <row r="88" spans="1:8" x14ac:dyDescent="0.2">
      <c r="A88">
        <v>32767</v>
      </c>
      <c r="B88">
        <v>32767</v>
      </c>
      <c r="C88">
        <v>32767</v>
      </c>
      <c r="D88">
        <v>17481</v>
      </c>
      <c r="E88">
        <v>6111</v>
      </c>
      <c r="F88">
        <v>23383</v>
      </c>
      <c r="G88">
        <v>13740</v>
      </c>
      <c r="H88">
        <v>13258</v>
      </c>
    </row>
    <row r="89" spans="1:8" x14ac:dyDescent="0.2">
      <c r="A89">
        <v>20249</v>
      </c>
      <c r="B89">
        <v>32767</v>
      </c>
      <c r="C89">
        <v>32767</v>
      </c>
      <c r="D89">
        <v>28105</v>
      </c>
      <c r="E89">
        <v>6111</v>
      </c>
      <c r="F89">
        <v>23383</v>
      </c>
      <c r="G89">
        <v>13740</v>
      </c>
      <c r="H89">
        <v>13258</v>
      </c>
    </row>
    <row r="90" spans="1:8" x14ac:dyDescent="0.2">
      <c r="A90">
        <v>7249</v>
      </c>
      <c r="B90">
        <v>32767</v>
      </c>
      <c r="C90">
        <v>19076</v>
      </c>
      <c r="D90">
        <v>32767</v>
      </c>
      <c r="E90">
        <v>6111</v>
      </c>
      <c r="F90">
        <v>23383</v>
      </c>
      <c r="G90">
        <v>13740</v>
      </c>
      <c r="H90">
        <v>13258</v>
      </c>
    </row>
    <row r="91" spans="1:8" x14ac:dyDescent="0.2">
      <c r="A91">
        <v>12765</v>
      </c>
      <c r="B91">
        <v>32767</v>
      </c>
      <c r="C91">
        <v>15082</v>
      </c>
      <c r="D91">
        <v>32767</v>
      </c>
      <c r="E91">
        <v>6111</v>
      </c>
      <c r="F91">
        <v>23383</v>
      </c>
      <c r="G91">
        <v>13740</v>
      </c>
      <c r="H91">
        <v>13258</v>
      </c>
    </row>
    <row r="92" spans="1:8" x14ac:dyDescent="0.2">
      <c r="A92">
        <v>28854</v>
      </c>
      <c r="B92">
        <v>32767</v>
      </c>
      <c r="C92">
        <v>24446</v>
      </c>
      <c r="D92">
        <v>32767</v>
      </c>
      <c r="E92">
        <v>6111</v>
      </c>
      <c r="F92">
        <v>23383</v>
      </c>
      <c r="G92">
        <v>13740</v>
      </c>
      <c r="H92">
        <v>13258</v>
      </c>
    </row>
    <row r="93" spans="1:8" x14ac:dyDescent="0.2">
      <c r="A93">
        <v>32767</v>
      </c>
      <c r="B93">
        <v>32767</v>
      </c>
      <c r="C93">
        <v>32767</v>
      </c>
      <c r="D93">
        <v>32767</v>
      </c>
      <c r="E93">
        <v>6111</v>
      </c>
      <c r="F93">
        <v>23383</v>
      </c>
      <c r="G93">
        <v>13740</v>
      </c>
      <c r="H93">
        <v>13258</v>
      </c>
    </row>
    <row r="94" spans="1:8" x14ac:dyDescent="0.2">
      <c r="A94">
        <v>32767</v>
      </c>
      <c r="B94">
        <v>23468</v>
      </c>
      <c r="C94">
        <v>32767</v>
      </c>
      <c r="D94">
        <v>17974</v>
      </c>
      <c r="E94">
        <v>6111</v>
      </c>
      <c r="F94">
        <v>23383</v>
      </c>
      <c r="G94">
        <v>13740</v>
      </c>
      <c r="H94">
        <v>13258</v>
      </c>
    </row>
    <row r="95" spans="1:8" x14ac:dyDescent="0.2">
      <c r="A95">
        <v>32767</v>
      </c>
      <c r="B95">
        <v>29413</v>
      </c>
      <c r="C95">
        <v>32767</v>
      </c>
      <c r="D95">
        <v>14510</v>
      </c>
      <c r="E95">
        <v>6111</v>
      </c>
      <c r="F95">
        <v>23383</v>
      </c>
      <c r="G95">
        <v>13740</v>
      </c>
      <c r="H95">
        <v>13258</v>
      </c>
    </row>
    <row r="96" spans="1:8" x14ac:dyDescent="0.2">
      <c r="A96">
        <v>29544</v>
      </c>
      <c r="B96">
        <v>32767</v>
      </c>
      <c r="C96">
        <v>32767</v>
      </c>
      <c r="D96">
        <v>23394</v>
      </c>
      <c r="E96">
        <v>6111</v>
      </c>
      <c r="F96">
        <v>23383</v>
      </c>
      <c r="G96">
        <v>13740</v>
      </c>
      <c r="H96">
        <v>13258</v>
      </c>
    </row>
    <row r="97" spans="1:8" x14ac:dyDescent="0.2">
      <c r="A97">
        <v>9478</v>
      </c>
      <c r="B97">
        <v>32767</v>
      </c>
      <c r="C97">
        <v>25988</v>
      </c>
      <c r="D97">
        <v>32767</v>
      </c>
      <c r="E97">
        <v>6111</v>
      </c>
      <c r="F97">
        <v>23383</v>
      </c>
      <c r="G97">
        <v>13740</v>
      </c>
      <c r="H97">
        <v>13258</v>
      </c>
    </row>
    <row r="98" spans="1:8" x14ac:dyDescent="0.2">
      <c r="A98">
        <v>9248</v>
      </c>
      <c r="B98">
        <v>32767</v>
      </c>
      <c r="C98">
        <v>13868</v>
      </c>
      <c r="D98">
        <v>32767</v>
      </c>
      <c r="E98">
        <v>6111</v>
      </c>
      <c r="F98">
        <v>23383</v>
      </c>
      <c r="G98">
        <v>13740</v>
      </c>
      <c r="H98">
        <v>13258</v>
      </c>
    </row>
    <row r="99" spans="1:8" x14ac:dyDescent="0.2">
      <c r="A99">
        <v>22070</v>
      </c>
      <c r="B99">
        <v>32767</v>
      </c>
      <c r="C99">
        <v>19542</v>
      </c>
      <c r="D99">
        <v>32767</v>
      </c>
      <c r="E99">
        <v>6111</v>
      </c>
      <c r="F99">
        <v>23383</v>
      </c>
      <c r="G99">
        <v>13740</v>
      </c>
      <c r="H99">
        <v>13258</v>
      </c>
    </row>
    <row r="100" spans="1:8" x14ac:dyDescent="0.2">
      <c r="A100">
        <v>32767</v>
      </c>
      <c r="B100">
        <v>32767</v>
      </c>
      <c r="C100">
        <v>32290</v>
      </c>
      <c r="D100">
        <v>32767</v>
      </c>
      <c r="E100">
        <v>6111</v>
      </c>
      <c r="F100">
        <v>23383</v>
      </c>
      <c r="G100">
        <v>13740</v>
      </c>
      <c r="H100">
        <v>13258</v>
      </c>
    </row>
    <row r="101" spans="1:8" x14ac:dyDescent="0.2">
      <c r="A101">
        <v>32767</v>
      </c>
      <c r="B101">
        <v>23532</v>
      </c>
      <c r="C101">
        <v>32767</v>
      </c>
      <c r="D101">
        <v>24832</v>
      </c>
      <c r="E101">
        <v>6111</v>
      </c>
      <c r="F101">
        <v>23383</v>
      </c>
      <c r="G101">
        <v>13740</v>
      </c>
      <c r="H101">
        <v>13258</v>
      </c>
    </row>
    <row r="102" spans="1:8" x14ac:dyDescent="0.2">
      <c r="A102">
        <v>32767</v>
      </c>
      <c r="B102">
        <v>25037</v>
      </c>
      <c r="C102">
        <v>32767</v>
      </c>
      <c r="D102">
        <v>13628</v>
      </c>
      <c r="E102">
        <v>6111</v>
      </c>
      <c r="F102">
        <v>23383</v>
      </c>
      <c r="G102">
        <v>13740</v>
      </c>
      <c r="H102">
        <v>13258</v>
      </c>
    </row>
    <row r="103" spans="1:8" x14ac:dyDescent="0.2">
      <c r="A103">
        <v>32767</v>
      </c>
      <c r="B103">
        <v>32767</v>
      </c>
      <c r="C103">
        <v>32767</v>
      </c>
      <c r="D103">
        <v>18649</v>
      </c>
      <c r="E103">
        <v>6111</v>
      </c>
      <c r="F103">
        <v>23383</v>
      </c>
      <c r="G103">
        <v>13740</v>
      </c>
      <c r="H103">
        <v>13258</v>
      </c>
    </row>
    <row r="104" spans="1:8" x14ac:dyDescent="0.2">
      <c r="A104">
        <v>15247</v>
      </c>
      <c r="B104">
        <v>32767</v>
      </c>
      <c r="C104">
        <v>32767</v>
      </c>
      <c r="D104">
        <v>31522</v>
      </c>
      <c r="E104">
        <v>9248</v>
      </c>
      <c r="F104">
        <v>23532</v>
      </c>
      <c r="G104">
        <v>13868</v>
      </c>
      <c r="H104">
        <v>13628</v>
      </c>
    </row>
    <row r="105" spans="1:8" x14ac:dyDescent="0.2">
      <c r="A105">
        <v>6640</v>
      </c>
      <c r="B105">
        <v>32767</v>
      </c>
      <c r="C105">
        <v>16261</v>
      </c>
      <c r="D105">
        <v>32767</v>
      </c>
      <c r="E105">
        <v>6640</v>
      </c>
      <c r="F105">
        <v>23532</v>
      </c>
      <c r="G105">
        <v>13868</v>
      </c>
      <c r="H105">
        <v>13628</v>
      </c>
    </row>
    <row r="106" spans="1:8" x14ac:dyDescent="0.2">
      <c r="A106">
        <v>15920</v>
      </c>
      <c r="B106">
        <v>32767</v>
      </c>
      <c r="C106">
        <v>16980</v>
      </c>
      <c r="D106">
        <v>32767</v>
      </c>
      <c r="E106">
        <v>6640</v>
      </c>
      <c r="F106">
        <v>23532</v>
      </c>
      <c r="G106">
        <v>13868</v>
      </c>
      <c r="H106">
        <v>13628</v>
      </c>
    </row>
    <row r="107" spans="1:8" x14ac:dyDescent="0.2">
      <c r="A107">
        <v>32767</v>
      </c>
      <c r="B107">
        <v>32767</v>
      </c>
      <c r="C107">
        <v>26277</v>
      </c>
      <c r="D107">
        <v>32767</v>
      </c>
      <c r="E107">
        <v>6640</v>
      </c>
      <c r="F107">
        <v>23532</v>
      </c>
      <c r="G107">
        <v>13868</v>
      </c>
      <c r="H107">
        <v>13628</v>
      </c>
    </row>
    <row r="108" spans="1:8" x14ac:dyDescent="0.2">
      <c r="A108">
        <v>32767</v>
      </c>
      <c r="B108">
        <v>29018</v>
      </c>
      <c r="C108">
        <v>32767</v>
      </c>
      <c r="D108">
        <v>32767</v>
      </c>
      <c r="E108">
        <v>6640</v>
      </c>
      <c r="F108">
        <v>23532</v>
      </c>
      <c r="G108">
        <v>13868</v>
      </c>
      <c r="H108">
        <v>13628</v>
      </c>
    </row>
    <row r="109" spans="1:8" x14ac:dyDescent="0.2">
      <c r="A109">
        <v>32767</v>
      </c>
      <c r="B109">
        <v>22558</v>
      </c>
      <c r="C109">
        <v>32767</v>
      </c>
      <c r="D109">
        <v>14423</v>
      </c>
      <c r="E109">
        <v>6640</v>
      </c>
      <c r="F109">
        <v>22558</v>
      </c>
      <c r="G109">
        <v>13868</v>
      </c>
      <c r="H109">
        <v>13628</v>
      </c>
    </row>
    <row r="110" spans="1:8" x14ac:dyDescent="0.2">
      <c r="A110">
        <v>32767</v>
      </c>
      <c r="B110">
        <v>31159</v>
      </c>
      <c r="C110">
        <v>32767</v>
      </c>
      <c r="D110">
        <v>15886</v>
      </c>
      <c r="E110">
        <v>6640</v>
      </c>
      <c r="F110">
        <v>22558</v>
      </c>
      <c r="G110">
        <v>13868</v>
      </c>
      <c r="H110">
        <v>13628</v>
      </c>
    </row>
    <row r="111" spans="1:8" x14ac:dyDescent="0.2">
      <c r="A111">
        <v>24346</v>
      </c>
      <c r="B111">
        <v>32767</v>
      </c>
      <c r="C111">
        <v>32767</v>
      </c>
      <c r="D111">
        <v>25479</v>
      </c>
      <c r="E111">
        <v>6640</v>
      </c>
      <c r="F111">
        <v>22558</v>
      </c>
      <c r="G111">
        <v>13868</v>
      </c>
      <c r="H111">
        <v>13628</v>
      </c>
    </row>
    <row r="112" spans="1:8" x14ac:dyDescent="0.2">
      <c r="A112">
        <v>6421</v>
      </c>
      <c r="B112">
        <v>32767</v>
      </c>
      <c r="C112">
        <v>22132</v>
      </c>
      <c r="D112">
        <v>32767</v>
      </c>
      <c r="E112">
        <v>6421</v>
      </c>
      <c r="F112">
        <v>22558</v>
      </c>
      <c r="G112">
        <v>13868</v>
      </c>
      <c r="H112">
        <v>13628</v>
      </c>
    </row>
    <row r="113" spans="1:8" x14ac:dyDescent="0.2">
      <c r="A113">
        <v>11150</v>
      </c>
      <c r="B113">
        <v>32767</v>
      </c>
      <c r="C113">
        <v>14925</v>
      </c>
      <c r="D113">
        <v>32767</v>
      </c>
      <c r="E113">
        <v>6421</v>
      </c>
      <c r="F113">
        <v>22558</v>
      </c>
      <c r="G113">
        <v>13868</v>
      </c>
      <c r="H113">
        <v>13628</v>
      </c>
    </row>
    <row r="114" spans="1:8" x14ac:dyDescent="0.2">
      <c r="A114">
        <v>25011</v>
      </c>
      <c r="B114">
        <v>32767</v>
      </c>
      <c r="C114">
        <v>21784</v>
      </c>
      <c r="D114">
        <v>32767</v>
      </c>
      <c r="E114">
        <v>6421</v>
      </c>
      <c r="F114">
        <v>22558</v>
      </c>
      <c r="G114">
        <v>13868</v>
      </c>
      <c r="H114">
        <v>13628</v>
      </c>
    </row>
    <row r="115" spans="1:8" x14ac:dyDescent="0.2">
      <c r="A115">
        <v>32767</v>
      </c>
      <c r="B115">
        <v>32767</v>
      </c>
      <c r="C115">
        <v>32767</v>
      </c>
      <c r="D115">
        <v>32767</v>
      </c>
      <c r="E115">
        <v>6421</v>
      </c>
      <c r="F115">
        <v>22558</v>
      </c>
      <c r="G115">
        <v>13868</v>
      </c>
      <c r="H115">
        <v>13628</v>
      </c>
    </row>
    <row r="116" spans="1:8" x14ac:dyDescent="0.2">
      <c r="A116">
        <v>32767</v>
      </c>
      <c r="B116">
        <v>22256</v>
      </c>
      <c r="C116">
        <v>32767</v>
      </c>
      <c r="D116">
        <v>20527</v>
      </c>
      <c r="E116">
        <v>6421</v>
      </c>
      <c r="F116">
        <v>22256</v>
      </c>
      <c r="G116">
        <v>13868</v>
      </c>
      <c r="H116">
        <v>13628</v>
      </c>
    </row>
    <row r="117" spans="1:8" x14ac:dyDescent="0.2">
      <c r="A117">
        <v>32767</v>
      </c>
      <c r="B117">
        <v>26683</v>
      </c>
      <c r="C117">
        <v>32767</v>
      </c>
      <c r="D117">
        <v>13334</v>
      </c>
      <c r="E117">
        <v>6421</v>
      </c>
      <c r="F117">
        <v>22256</v>
      </c>
      <c r="G117">
        <v>13868</v>
      </c>
      <c r="H117">
        <v>13334</v>
      </c>
    </row>
    <row r="118" spans="1:8" x14ac:dyDescent="0.2">
      <c r="A118">
        <v>32767</v>
      </c>
      <c r="B118">
        <v>32767</v>
      </c>
      <c r="C118">
        <v>32767</v>
      </c>
      <c r="D118">
        <v>20329</v>
      </c>
      <c r="E118">
        <v>6421</v>
      </c>
      <c r="F118">
        <v>22256</v>
      </c>
      <c r="G118">
        <v>13868</v>
      </c>
      <c r="H118">
        <v>13334</v>
      </c>
    </row>
    <row r="119" spans="1:8" x14ac:dyDescent="0.2">
      <c r="A119">
        <v>12299</v>
      </c>
      <c r="B119">
        <v>32767</v>
      </c>
      <c r="C119">
        <v>29985</v>
      </c>
      <c r="D119">
        <v>32767</v>
      </c>
      <c r="E119">
        <v>6421</v>
      </c>
      <c r="F119">
        <v>22256</v>
      </c>
      <c r="G119">
        <v>13868</v>
      </c>
      <c r="H119">
        <v>13334</v>
      </c>
    </row>
    <row r="120" spans="1:8" x14ac:dyDescent="0.2">
      <c r="A120">
        <v>7606</v>
      </c>
      <c r="B120">
        <v>32767</v>
      </c>
      <c r="C120">
        <v>13665</v>
      </c>
      <c r="D120">
        <v>32767</v>
      </c>
      <c r="E120">
        <v>6421</v>
      </c>
      <c r="F120">
        <v>22256</v>
      </c>
      <c r="G120">
        <v>13665</v>
      </c>
      <c r="H120">
        <v>13334</v>
      </c>
    </row>
    <row r="121" spans="1:8" x14ac:dyDescent="0.2">
      <c r="A121">
        <v>18684</v>
      </c>
      <c r="B121">
        <v>32767</v>
      </c>
      <c r="C121">
        <v>18086</v>
      </c>
      <c r="D121">
        <v>32767</v>
      </c>
      <c r="E121">
        <v>6421</v>
      </c>
      <c r="F121">
        <v>22256</v>
      </c>
      <c r="G121">
        <v>13665</v>
      </c>
      <c r="H121">
        <v>13334</v>
      </c>
    </row>
    <row r="122" spans="1:8" x14ac:dyDescent="0.2">
      <c r="A122">
        <v>32767</v>
      </c>
      <c r="B122">
        <v>32767</v>
      </c>
      <c r="C122">
        <v>29281</v>
      </c>
      <c r="D122">
        <v>32767</v>
      </c>
      <c r="E122">
        <v>6421</v>
      </c>
      <c r="F122">
        <v>22256</v>
      </c>
      <c r="G122">
        <v>13665</v>
      </c>
      <c r="H122">
        <v>13334</v>
      </c>
    </row>
    <row r="123" spans="1:8" x14ac:dyDescent="0.2">
      <c r="A123">
        <v>32767</v>
      </c>
      <c r="B123">
        <v>26707</v>
      </c>
      <c r="C123">
        <v>32767</v>
      </c>
      <c r="D123">
        <v>28609</v>
      </c>
      <c r="E123">
        <v>6421</v>
      </c>
      <c r="F123">
        <v>22256</v>
      </c>
      <c r="G123">
        <v>13665</v>
      </c>
      <c r="H123">
        <v>13334</v>
      </c>
    </row>
    <row r="124" spans="1:8" x14ac:dyDescent="0.2">
      <c r="A124">
        <v>32767</v>
      </c>
      <c r="B124">
        <v>23821</v>
      </c>
      <c r="C124">
        <v>32767</v>
      </c>
      <c r="D124">
        <v>13425</v>
      </c>
      <c r="E124">
        <v>7606</v>
      </c>
      <c r="F124">
        <v>22256</v>
      </c>
      <c r="G124">
        <v>13665</v>
      </c>
      <c r="H124">
        <v>13334</v>
      </c>
    </row>
    <row r="125" spans="1:8" x14ac:dyDescent="0.2">
      <c r="A125">
        <v>32767</v>
      </c>
      <c r="B125">
        <v>32767</v>
      </c>
      <c r="C125">
        <v>32767</v>
      </c>
      <c r="D125">
        <v>16797</v>
      </c>
      <c r="E125">
        <v>7606</v>
      </c>
      <c r="F125">
        <v>22256</v>
      </c>
      <c r="G125">
        <v>13665</v>
      </c>
      <c r="H125">
        <v>13334</v>
      </c>
    </row>
    <row r="126" spans="1:8" x14ac:dyDescent="0.2">
      <c r="A126">
        <v>20573</v>
      </c>
      <c r="B126">
        <v>32767</v>
      </c>
      <c r="C126">
        <v>32767</v>
      </c>
      <c r="D126">
        <v>28103</v>
      </c>
      <c r="E126">
        <v>7606</v>
      </c>
      <c r="F126">
        <v>22256</v>
      </c>
      <c r="G126">
        <v>13665</v>
      </c>
      <c r="H126">
        <v>13334</v>
      </c>
    </row>
    <row r="127" spans="1:8" x14ac:dyDescent="0.2">
      <c r="A127">
        <v>6394</v>
      </c>
      <c r="B127">
        <v>32767</v>
      </c>
      <c r="C127">
        <v>18509</v>
      </c>
      <c r="D127">
        <v>32767</v>
      </c>
      <c r="E127">
        <v>6394</v>
      </c>
      <c r="F127">
        <v>22256</v>
      </c>
      <c r="G127">
        <v>13665</v>
      </c>
      <c r="H127">
        <v>13334</v>
      </c>
    </row>
    <row r="128" spans="1:8" x14ac:dyDescent="0.2">
      <c r="A128">
        <v>13679</v>
      </c>
      <c r="B128">
        <v>32767</v>
      </c>
      <c r="C128">
        <v>15069</v>
      </c>
      <c r="D128">
        <v>32767</v>
      </c>
      <c r="E128">
        <v>6394</v>
      </c>
      <c r="F128">
        <v>22256</v>
      </c>
      <c r="G128">
        <v>13665</v>
      </c>
      <c r="H128">
        <v>13334</v>
      </c>
    </row>
    <row r="129" spans="1:8" x14ac:dyDescent="0.2">
      <c r="A129">
        <v>28514</v>
      </c>
      <c r="B129">
        <v>32767</v>
      </c>
      <c r="C129">
        <v>23803</v>
      </c>
      <c r="D129">
        <v>32767</v>
      </c>
      <c r="E129">
        <v>6394</v>
      </c>
      <c r="F129">
        <v>22256</v>
      </c>
      <c r="G129">
        <v>13665</v>
      </c>
      <c r="H129">
        <v>13334</v>
      </c>
    </row>
    <row r="130" spans="1:8" x14ac:dyDescent="0.2">
      <c r="A130">
        <v>32767</v>
      </c>
      <c r="B130">
        <v>32616</v>
      </c>
      <c r="C130">
        <v>32767</v>
      </c>
      <c r="D130">
        <v>32767</v>
      </c>
      <c r="E130">
        <v>6394</v>
      </c>
      <c r="F130">
        <v>22256</v>
      </c>
      <c r="G130">
        <v>13665</v>
      </c>
      <c r="H130">
        <v>13334</v>
      </c>
    </row>
    <row r="131" spans="1:8" x14ac:dyDescent="0.2">
      <c r="A131">
        <v>32767</v>
      </c>
      <c r="B131">
        <v>23707</v>
      </c>
      <c r="C131">
        <v>32767</v>
      </c>
      <c r="D131">
        <v>17796</v>
      </c>
      <c r="E131">
        <v>6394</v>
      </c>
      <c r="F131">
        <v>22256</v>
      </c>
      <c r="G131">
        <v>13665</v>
      </c>
      <c r="H131">
        <v>13334</v>
      </c>
    </row>
    <row r="132" spans="1:8" x14ac:dyDescent="0.2">
      <c r="A132">
        <v>32767</v>
      </c>
      <c r="B132">
        <v>30087</v>
      </c>
      <c r="C132">
        <v>32767</v>
      </c>
      <c r="D132">
        <v>14272</v>
      </c>
      <c r="E132">
        <v>6394</v>
      </c>
      <c r="F132">
        <v>22256</v>
      </c>
      <c r="G132">
        <v>13665</v>
      </c>
      <c r="H132">
        <v>13334</v>
      </c>
    </row>
    <row r="133" spans="1:8" x14ac:dyDescent="0.2">
      <c r="A133">
        <v>28554</v>
      </c>
      <c r="B133">
        <v>32767</v>
      </c>
      <c r="C133">
        <v>32767</v>
      </c>
      <c r="D133">
        <v>23220</v>
      </c>
      <c r="E133">
        <v>6394</v>
      </c>
      <c r="F133">
        <v>22256</v>
      </c>
      <c r="G133">
        <v>13665</v>
      </c>
      <c r="H133">
        <v>13334</v>
      </c>
    </row>
    <row r="134" spans="1:8" x14ac:dyDescent="0.2">
      <c r="A134">
        <v>9191</v>
      </c>
      <c r="B134">
        <v>32767</v>
      </c>
      <c r="C134">
        <v>26213</v>
      </c>
      <c r="D134">
        <v>32767</v>
      </c>
      <c r="E134">
        <v>6394</v>
      </c>
      <c r="F134">
        <v>22256</v>
      </c>
      <c r="G134">
        <v>13665</v>
      </c>
      <c r="H134">
        <v>13334</v>
      </c>
    </row>
    <row r="135" spans="1:8" x14ac:dyDescent="0.2">
      <c r="A135">
        <v>9798</v>
      </c>
      <c r="B135">
        <v>32767</v>
      </c>
      <c r="C135">
        <v>14384</v>
      </c>
      <c r="D135">
        <v>32767</v>
      </c>
      <c r="E135">
        <v>6394</v>
      </c>
      <c r="F135">
        <v>22256</v>
      </c>
      <c r="G135">
        <v>13665</v>
      </c>
      <c r="H135">
        <v>13334</v>
      </c>
    </row>
    <row r="136" spans="1:8" x14ac:dyDescent="0.2">
      <c r="A136">
        <v>22258</v>
      </c>
      <c r="B136">
        <v>32767</v>
      </c>
      <c r="C136">
        <v>20398</v>
      </c>
      <c r="D136">
        <v>32767</v>
      </c>
      <c r="E136">
        <v>6394</v>
      </c>
      <c r="F136">
        <v>22256</v>
      </c>
      <c r="G136">
        <v>13665</v>
      </c>
      <c r="H136">
        <v>13334</v>
      </c>
    </row>
    <row r="137" spans="1:8" x14ac:dyDescent="0.2">
      <c r="A137">
        <v>32767</v>
      </c>
      <c r="B137">
        <v>32767</v>
      </c>
      <c r="C137">
        <v>32767</v>
      </c>
      <c r="D137">
        <v>32767</v>
      </c>
      <c r="E137">
        <v>6394</v>
      </c>
      <c r="F137">
        <v>22256</v>
      </c>
      <c r="G137">
        <v>13665</v>
      </c>
      <c r="H137">
        <v>13334</v>
      </c>
    </row>
    <row r="138" spans="1:8" x14ac:dyDescent="0.2">
      <c r="A138">
        <v>32767</v>
      </c>
      <c r="B138">
        <v>23554</v>
      </c>
      <c r="C138">
        <v>32767</v>
      </c>
      <c r="D138">
        <v>24559</v>
      </c>
      <c r="E138">
        <v>6394</v>
      </c>
      <c r="F138">
        <v>22256</v>
      </c>
      <c r="G138">
        <v>13665</v>
      </c>
      <c r="H138">
        <v>13334</v>
      </c>
    </row>
    <row r="139" spans="1:8" x14ac:dyDescent="0.2">
      <c r="A139">
        <v>32767</v>
      </c>
      <c r="B139">
        <v>25144</v>
      </c>
      <c r="C139">
        <v>32767</v>
      </c>
      <c r="D139">
        <v>12546</v>
      </c>
      <c r="E139">
        <v>6394</v>
      </c>
      <c r="F139">
        <v>22256</v>
      </c>
      <c r="G139">
        <v>13665</v>
      </c>
      <c r="H139">
        <v>12546</v>
      </c>
    </row>
    <row r="140" spans="1:8" x14ac:dyDescent="0.2">
      <c r="A140">
        <v>32767</v>
      </c>
      <c r="B140">
        <v>32767</v>
      </c>
      <c r="C140">
        <v>32767</v>
      </c>
      <c r="D140">
        <v>18757</v>
      </c>
      <c r="E140">
        <v>6394</v>
      </c>
      <c r="F140">
        <v>22256</v>
      </c>
      <c r="G140">
        <v>13665</v>
      </c>
      <c r="H140">
        <v>12546</v>
      </c>
    </row>
    <row r="141" spans="1:8" x14ac:dyDescent="0.2">
      <c r="A141">
        <v>15360</v>
      </c>
      <c r="B141">
        <v>32767</v>
      </c>
      <c r="C141">
        <v>32767</v>
      </c>
      <c r="D141">
        <v>31004</v>
      </c>
      <c r="E141">
        <v>6394</v>
      </c>
      <c r="F141">
        <v>22256</v>
      </c>
      <c r="G141">
        <v>13665</v>
      </c>
      <c r="H141">
        <v>12546</v>
      </c>
    </row>
    <row r="142" spans="1:8" x14ac:dyDescent="0.2">
      <c r="A142">
        <v>6750</v>
      </c>
      <c r="B142">
        <v>32767</v>
      </c>
      <c r="C142">
        <v>15088</v>
      </c>
      <c r="D142">
        <v>32767</v>
      </c>
      <c r="E142">
        <v>6394</v>
      </c>
      <c r="F142">
        <v>22256</v>
      </c>
      <c r="G142">
        <v>13665</v>
      </c>
      <c r="H142">
        <v>12546</v>
      </c>
    </row>
    <row r="143" spans="1:8" x14ac:dyDescent="0.2">
      <c r="A143">
        <v>15946</v>
      </c>
      <c r="B143">
        <v>32767</v>
      </c>
      <c r="C143">
        <v>16765</v>
      </c>
      <c r="D143">
        <v>32767</v>
      </c>
      <c r="E143">
        <v>6394</v>
      </c>
      <c r="F143">
        <v>22256</v>
      </c>
      <c r="G143">
        <v>13665</v>
      </c>
      <c r="H143">
        <v>12546</v>
      </c>
    </row>
    <row r="144" spans="1:8" x14ac:dyDescent="0.2">
      <c r="A144">
        <v>32767</v>
      </c>
      <c r="B144">
        <v>32767</v>
      </c>
      <c r="C144">
        <v>26726</v>
      </c>
      <c r="D144">
        <v>32767</v>
      </c>
      <c r="E144">
        <v>6750</v>
      </c>
      <c r="F144">
        <v>23554</v>
      </c>
      <c r="G144">
        <v>14384</v>
      </c>
      <c r="H144">
        <v>12546</v>
      </c>
    </row>
    <row r="145" spans="1:8" x14ac:dyDescent="0.2">
      <c r="A145">
        <v>32767</v>
      </c>
      <c r="B145">
        <v>28027</v>
      </c>
      <c r="C145">
        <v>32767</v>
      </c>
      <c r="D145">
        <v>32444</v>
      </c>
      <c r="E145">
        <v>6750</v>
      </c>
      <c r="F145">
        <v>23554</v>
      </c>
      <c r="G145">
        <v>14384</v>
      </c>
      <c r="H145">
        <v>12546</v>
      </c>
    </row>
    <row r="146" spans="1:8" x14ac:dyDescent="0.2">
      <c r="A146">
        <v>32767</v>
      </c>
      <c r="B146">
        <v>22754</v>
      </c>
      <c r="C146">
        <v>32767</v>
      </c>
      <c r="D146">
        <v>14769</v>
      </c>
      <c r="E146">
        <v>6750</v>
      </c>
      <c r="F146">
        <v>22754</v>
      </c>
      <c r="G146">
        <v>14384</v>
      </c>
      <c r="H146">
        <v>12546</v>
      </c>
    </row>
    <row r="147" spans="1:8" x14ac:dyDescent="0.2">
      <c r="A147">
        <v>32767</v>
      </c>
      <c r="B147">
        <v>31601</v>
      </c>
      <c r="C147">
        <v>32767</v>
      </c>
      <c r="D147">
        <v>15716</v>
      </c>
      <c r="E147">
        <v>6750</v>
      </c>
      <c r="F147">
        <v>22754</v>
      </c>
      <c r="G147">
        <v>14384</v>
      </c>
      <c r="H147">
        <v>12546</v>
      </c>
    </row>
    <row r="148" spans="1:8" x14ac:dyDescent="0.2">
      <c r="A148">
        <v>23903</v>
      </c>
      <c r="B148">
        <v>32767</v>
      </c>
      <c r="C148">
        <v>32767</v>
      </c>
      <c r="D148">
        <v>25657</v>
      </c>
      <c r="E148">
        <v>6750</v>
      </c>
      <c r="F148">
        <v>22754</v>
      </c>
      <c r="G148">
        <v>14384</v>
      </c>
      <c r="H148">
        <v>12546</v>
      </c>
    </row>
    <row r="149" spans="1:8" x14ac:dyDescent="0.2">
      <c r="A149">
        <v>6443</v>
      </c>
      <c r="B149">
        <v>32767</v>
      </c>
      <c r="C149">
        <v>21342</v>
      </c>
      <c r="D149">
        <v>32767</v>
      </c>
      <c r="E149">
        <v>6443</v>
      </c>
      <c r="F149">
        <v>22754</v>
      </c>
      <c r="G149">
        <v>14384</v>
      </c>
      <c r="H149">
        <v>12546</v>
      </c>
    </row>
    <row r="150" spans="1:8" x14ac:dyDescent="0.2">
      <c r="A150">
        <v>12034</v>
      </c>
      <c r="B150">
        <v>32767</v>
      </c>
      <c r="C150">
        <v>14505</v>
      </c>
      <c r="D150">
        <v>32767</v>
      </c>
      <c r="E150">
        <v>6443</v>
      </c>
      <c r="F150">
        <v>22754</v>
      </c>
      <c r="G150">
        <v>14384</v>
      </c>
      <c r="H150">
        <v>12546</v>
      </c>
    </row>
    <row r="151" spans="1:8" x14ac:dyDescent="0.2">
      <c r="A151">
        <v>24881</v>
      </c>
      <c r="B151">
        <v>32767</v>
      </c>
      <c r="C151">
        <v>21935</v>
      </c>
      <c r="D151">
        <v>32767</v>
      </c>
      <c r="E151">
        <v>6443</v>
      </c>
      <c r="F151">
        <v>22754</v>
      </c>
      <c r="G151">
        <v>14384</v>
      </c>
      <c r="H151">
        <v>12546</v>
      </c>
    </row>
    <row r="152" spans="1:8" x14ac:dyDescent="0.2">
      <c r="A152">
        <v>32767</v>
      </c>
      <c r="B152">
        <v>32767</v>
      </c>
      <c r="C152">
        <v>32767</v>
      </c>
      <c r="D152">
        <v>32767</v>
      </c>
      <c r="E152">
        <v>6443</v>
      </c>
      <c r="F152">
        <v>22754</v>
      </c>
      <c r="G152">
        <v>14384</v>
      </c>
      <c r="H152">
        <v>12546</v>
      </c>
    </row>
    <row r="153" spans="1:8" x14ac:dyDescent="0.2">
      <c r="A153">
        <v>32767</v>
      </c>
      <c r="B153">
        <v>21929</v>
      </c>
      <c r="C153">
        <v>32767</v>
      </c>
      <c r="D153">
        <v>19268</v>
      </c>
      <c r="E153">
        <v>6443</v>
      </c>
      <c r="F153">
        <v>21929</v>
      </c>
      <c r="G153">
        <v>14384</v>
      </c>
      <c r="H153">
        <v>12546</v>
      </c>
    </row>
    <row r="154" spans="1:8" x14ac:dyDescent="0.2">
      <c r="A154">
        <v>32767</v>
      </c>
      <c r="B154">
        <v>27159</v>
      </c>
      <c r="C154">
        <v>32767</v>
      </c>
      <c r="D154">
        <v>13968</v>
      </c>
      <c r="E154">
        <v>6443</v>
      </c>
      <c r="F154">
        <v>21929</v>
      </c>
      <c r="G154">
        <v>14384</v>
      </c>
      <c r="H154">
        <v>12546</v>
      </c>
    </row>
    <row r="155" spans="1:8" x14ac:dyDescent="0.2">
      <c r="A155">
        <v>32443</v>
      </c>
      <c r="B155">
        <v>32767</v>
      </c>
      <c r="C155">
        <v>32767</v>
      </c>
      <c r="D155">
        <v>21004</v>
      </c>
      <c r="E155">
        <v>6443</v>
      </c>
      <c r="F155">
        <v>21929</v>
      </c>
      <c r="G155">
        <v>14384</v>
      </c>
      <c r="H155">
        <v>12546</v>
      </c>
    </row>
    <row r="156" spans="1:8" x14ac:dyDescent="0.2">
      <c r="A156">
        <v>11729</v>
      </c>
      <c r="B156">
        <v>32767</v>
      </c>
      <c r="C156">
        <v>29373</v>
      </c>
      <c r="D156">
        <v>32767</v>
      </c>
      <c r="E156">
        <v>6443</v>
      </c>
      <c r="F156">
        <v>21929</v>
      </c>
      <c r="G156">
        <v>14384</v>
      </c>
      <c r="H156">
        <v>12546</v>
      </c>
    </row>
    <row r="157" spans="1:8" x14ac:dyDescent="0.2">
      <c r="A157">
        <v>8068</v>
      </c>
      <c r="B157">
        <v>32767</v>
      </c>
      <c r="C157">
        <v>14162</v>
      </c>
      <c r="D157">
        <v>32767</v>
      </c>
      <c r="E157">
        <v>6443</v>
      </c>
      <c r="F157">
        <v>21929</v>
      </c>
      <c r="G157">
        <v>14162</v>
      </c>
      <c r="H157">
        <v>12546</v>
      </c>
    </row>
    <row r="158" spans="1:8" x14ac:dyDescent="0.2">
      <c r="A158">
        <v>19202</v>
      </c>
      <c r="B158">
        <v>32767</v>
      </c>
      <c r="C158">
        <v>18074</v>
      </c>
      <c r="D158">
        <v>32767</v>
      </c>
      <c r="E158">
        <v>6443</v>
      </c>
      <c r="F158">
        <v>21929</v>
      </c>
      <c r="G158">
        <v>14162</v>
      </c>
      <c r="H158">
        <v>12546</v>
      </c>
    </row>
    <row r="159" spans="1:8" x14ac:dyDescent="0.2">
      <c r="A159">
        <v>32767</v>
      </c>
      <c r="B159">
        <v>32767</v>
      </c>
      <c r="C159">
        <v>30471</v>
      </c>
      <c r="D159">
        <v>32767</v>
      </c>
      <c r="E159">
        <v>6443</v>
      </c>
      <c r="F159">
        <v>21929</v>
      </c>
      <c r="G159">
        <v>14162</v>
      </c>
      <c r="H159">
        <v>12546</v>
      </c>
    </row>
    <row r="160" spans="1:8" x14ac:dyDescent="0.2">
      <c r="A160">
        <v>32767</v>
      </c>
      <c r="B160">
        <v>25748</v>
      </c>
      <c r="C160">
        <v>32767</v>
      </c>
      <c r="D160">
        <v>28765</v>
      </c>
      <c r="E160">
        <v>6443</v>
      </c>
      <c r="F160">
        <v>21929</v>
      </c>
      <c r="G160">
        <v>14162</v>
      </c>
      <c r="H160">
        <v>12546</v>
      </c>
    </row>
    <row r="161" spans="1:8" x14ac:dyDescent="0.2">
      <c r="A161">
        <v>32767</v>
      </c>
      <c r="B161">
        <v>25066</v>
      </c>
      <c r="C161">
        <v>32767</v>
      </c>
      <c r="D161">
        <v>12981</v>
      </c>
      <c r="E161">
        <v>6443</v>
      </c>
      <c r="F161">
        <v>21929</v>
      </c>
      <c r="G161">
        <v>14162</v>
      </c>
      <c r="H161">
        <v>12546</v>
      </c>
    </row>
    <row r="162" spans="1:8" x14ac:dyDescent="0.2">
      <c r="A162">
        <v>32767</v>
      </c>
      <c r="B162">
        <v>32767</v>
      </c>
      <c r="C162">
        <v>32767</v>
      </c>
      <c r="D162">
        <v>16936</v>
      </c>
      <c r="E162">
        <v>6443</v>
      </c>
      <c r="F162">
        <v>21929</v>
      </c>
      <c r="G162">
        <v>14162</v>
      </c>
      <c r="H162">
        <v>12546</v>
      </c>
    </row>
    <row r="163" spans="1:8" x14ac:dyDescent="0.2">
      <c r="A163">
        <v>18909</v>
      </c>
      <c r="B163">
        <v>32767</v>
      </c>
      <c r="C163">
        <v>32767</v>
      </c>
      <c r="D163">
        <v>28628</v>
      </c>
      <c r="E163">
        <v>6443</v>
      </c>
      <c r="F163">
        <v>21929</v>
      </c>
      <c r="G163">
        <v>14162</v>
      </c>
      <c r="H163">
        <v>12546</v>
      </c>
    </row>
    <row r="164" spans="1:8" x14ac:dyDescent="0.2">
      <c r="A164">
        <v>6632</v>
      </c>
      <c r="B164">
        <v>32767</v>
      </c>
      <c r="C164">
        <v>18100</v>
      </c>
      <c r="D164">
        <v>32767</v>
      </c>
      <c r="E164">
        <v>6632</v>
      </c>
      <c r="F164">
        <v>25066</v>
      </c>
      <c r="G164">
        <v>14162</v>
      </c>
      <c r="H164">
        <v>12981</v>
      </c>
    </row>
    <row r="165" spans="1:8" x14ac:dyDescent="0.2">
      <c r="A165">
        <v>13879</v>
      </c>
      <c r="B165">
        <v>32767</v>
      </c>
      <c r="C165">
        <v>15448</v>
      </c>
      <c r="D165">
        <v>32767</v>
      </c>
      <c r="E165">
        <v>6632</v>
      </c>
      <c r="F165">
        <v>25066</v>
      </c>
      <c r="G165">
        <v>14162</v>
      </c>
      <c r="H165">
        <v>12981</v>
      </c>
    </row>
    <row r="166" spans="1:8" x14ac:dyDescent="0.2">
      <c r="A166">
        <v>29645</v>
      </c>
      <c r="B166">
        <v>32767</v>
      </c>
      <c r="C166">
        <v>24643</v>
      </c>
      <c r="D166">
        <v>32767</v>
      </c>
      <c r="E166">
        <v>6632</v>
      </c>
      <c r="F166">
        <v>25066</v>
      </c>
      <c r="G166">
        <v>14162</v>
      </c>
      <c r="H166">
        <v>12981</v>
      </c>
    </row>
    <row r="167" spans="1:8" x14ac:dyDescent="0.2">
      <c r="A167">
        <v>32767</v>
      </c>
      <c r="B167">
        <v>31889</v>
      </c>
      <c r="C167">
        <v>32767</v>
      </c>
      <c r="D167">
        <v>32767</v>
      </c>
      <c r="E167">
        <v>6632</v>
      </c>
      <c r="F167">
        <v>25066</v>
      </c>
      <c r="G167">
        <v>14162</v>
      </c>
      <c r="H167">
        <v>12981</v>
      </c>
    </row>
    <row r="168" spans="1:8" x14ac:dyDescent="0.2">
      <c r="A168">
        <v>32767</v>
      </c>
      <c r="B168">
        <v>23954</v>
      </c>
      <c r="C168">
        <v>32767</v>
      </c>
      <c r="D168">
        <v>17737</v>
      </c>
      <c r="E168">
        <v>6632</v>
      </c>
      <c r="F168">
        <v>23954</v>
      </c>
      <c r="G168">
        <v>14162</v>
      </c>
      <c r="H168">
        <v>12981</v>
      </c>
    </row>
    <row r="169" spans="1:8" x14ac:dyDescent="0.2">
      <c r="A169">
        <v>32767</v>
      </c>
      <c r="B169">
        <v>31066</v>
      </c>
      <c r="C169">
        <v>32767</v>
      </c>
      <c r="D169">
        <v>14439</v>
      </c>
      <c r="E169">
        <v>6632</v>
      </c>
      <c r="F169">
        <v>23954</v>
      </c>
      <c r="G169">
        <v>14162</v>
      </c>
      <c r="H169">
        <v>12981</v>
      </c>
    </row>
    <row r="170" spans="1:8" x14ac:dyDescent="0.2">
      <c r="A170">
        <v>27729</v>
      </c>
      <c r="B170">
        <v>32767</v>
      </c>
      <c r="C170">
        <v>32767</v>
      </c>
      <c r="D170">
        <v>23912</v>
      </c>
      <c r="E170">
        <v>6632</v>
      </c>
      <c r="F170">
        <v>23954</v>
      </c>
      <c r="G170">
        <v>14162</v>
      </c>
      <c r="H170">
        <v>12981</v>
      </c>
    </row>
    <row r="171" spans="1:8" x14ac:dyDescent="0.2">
      <c r="A171">
        <v>7429</v>
      </c>
      <c r="B171">
        <v>32767</v>
      </c>
      <c r="C171">
        <v>25115</v>
      </c>
      <c r="D171">
        <v>32767</v>
      </c>
      <c r="E171">
        <v>6632</v>
      </c>
      <c r="F171">
        <v>23954</v>
      </c>
      <c r="G171">
        <v>14162</v>
      </c>
      <c r="H171">
        <v>12981</v>
      </c>
    </row>
    <row r="172" spans="1:8" x14ac:dyDescent="0.2">
      <c r="A172">
        <v>9496</v>
      </c>
      <c r="B172">
        <v>32767</v>
      </c>
      <c r="C172">
        <v>13902</v>
      </c>
      <c r="D172">
        <v>32767</v>
      </c>
      <c r="E172">
        <v>6632</v>
      </c>
      <c r="F172">
        <v>23954</v>
      </c>
      <c r="G172">
        <v>13902</v>
      </c>
      <c r="H172">
        <v>12981</v>
      </c>
    </row>
    <row r="173" spans="1:8" x14ac:dyDescent="0.2">
      <c r="A173">
        <v>22949</v>
      </c>
      <c r="B173">
        <v>32767</v>
      </c>
      <c r="C173">
        <v>20323</v>
      </c>
      <c r="D173">
        <v>32767</v>
      </c>
      <c r="E173">
        <v>6632</v>
      </c>
      <c r="F173">
        <v>23954</v>
      </c>
      <c r="G173">
        <v>13902</v>
      </c>
      <c r="H173">
        <v>12981</v>
      </c>
    </row>
    <row r="174" spans="1:8" x14ac:dyDescent="0.2">
      <c r="A174">
        <v>32767</v>
      </c>
      <c r="B174">
        <v>32767</v>
      </c>
      <c r="C174">
        <v>32767</v>
      </c>
      <c r="D174">
        <v>32767</v>
      </c>
      <c r="E174">
        <v>6632</v>
      </c>
      <c r="F174">
        <v>23954</v>
      </c>
      <c r="G174">
        <v>13902</v>
      </c>
      <c r="H174">
        <v>12981</v>
      </c>
    </row>
    <row r="175" spans="1:8" x14ac:dyDescent="0.2">
      <c r="A175">
        <v>32767</v>
      </c>
      <c r="B175">
        <v>24144</v>
      </c>
      <c r="C175">
        <v>32767</v>
      </c>
      <c r="D175">
        <v>24023</v>
      </c>
      <c r="E175">
        <v>6632</v>
      </c>
      <c r="F175">
        <v>23954</v>
      </c>
      <c r="G175">
        <v>13902</v>
      </c>
      <c r="H175">
        <v>12981</v>
      </c>
    </row>
    <row r="176" spans="1:8" x14ac:dyDescent="0.2">
      <c r="A176">
        <v>32767</v>
      </c>
      <c r="B176">
        <v>26868</v>
      </c>
      <c r="C176">
        <v>32767</v>
      </c>
      <c r="D176">
        <v>13106</v>
      </c>
      <c r="E176">
        <v>6632</v>
      </c>
      <c r="F176">
        <v>23954</v>
      </c>
      <c r="G176">
        <v>13902</v>
      </c>
      <c r="H176">
        <v>12981</v>
      </c>
    </row>
    <row r="177" spans="1:8" x14ac:dyDescent="0.2">
      <c r="A177">
        <v>32767</v>
      </c>
      <c r="B177">
        <v>32767</v>
      </c>
      <c r="C177">
        <v>32767</v>
      </c>
      <c r="D177">
        <v>20088</v>
      </c>
      <c r="E177">
        <v>6632</v>
      </c>
      <c r="F177">
        <v>23954</v>
      </c>
      <c r="G177">
        <v>13902</v>
      </c>
      <c r="H177">
        <v>12981</v>
      </c>
    </row>
    <row r="178" spans="1:8" x14ac:dyDescent="0.2">
      <c r="A178">
        <v>14323</v>
      </c>
      <c r="B178">
        <v>32767</v>
      </c>
      <c r="C178">
        <v>32767</v>
      </c>
      <c r="D178">
        <v>32567</v>
      </c>
      <c r="E178">
        <v>6632</v>
      </c>
      <c r="F178">
        <v>23954</v>
      </c>
      <c r="G178">
        <v>13902</v>
      </c>
      <c r="H178">
        <v>12981</v>
      </c>
    </row>
    <row r="179" spans="1:8" x14ac:dyDescent="0.2">
      <c r="A179">
        <v>6922</v>
      </c>
      <c r="B179">
        <v>32767</v>
      </c>
      <c r="C179">
        <v>14624</v>
      </c>
      <c r="D179">
        <v>32767</v>
      </c>
      <c r="E179">
        <v>6632</v>
      </c>
      <c r="F179">
        <v>23954</v>
      </c>
      <c r="G179">
        <v>13902</v>
      </c>
      <c r="H179">
        <v>12981</v>
      </c>
    </row>
    <row r="180" spans="1:8" x14ac:dyDescent="0.2">
      <c r="A180">
        <v>16356</v>
      </c>
      <c r="B180">
        <v>32767</v>
      </c>
      <c r="C180">
        <v>16931</v>
      </c>
      <c r="D180">
        <v>32767</v>
      </c>
      <c r="E180">
        <v>6632</v>
      </c>
      <c r="F180">
        <v>23954</v>
      </c>
      <c r="G180">
        <v>13902</v>
      </c>
      <c r="H180">
        <v>12981</v>
      </c>
    </row>
    <row r="181" spans="1:8" x14ac:dyDescent="0.2">
      <c r="A181">
        <v>32767</v>
      </c>
      <c r="B181">
        <v>32767</v>
      </c>
      <c r="C181">
        <v>27439</v>
      </c>
      <c r="D181">
        <v>32767</v>
      </c>
      <c r="E181">
        <v>6632</v>
      </c>
      <c r="F181">
        <v>23954</v>
      </c>
      <c r="G181">
        <v>13902</v>
      </c>
      <c r="H181">
        <v>12981</v>
      </c>
    </row>
    <row r="182" spans="1:8" x14ac:dyDescent="0.2">
      <c r="A182">
        <v>32767</v>
      </c>
      <c r="B182">
        <v>28334</v>
      </c>
      <c r="C182">
        <v>32767</v>
      </c>
      <c r="D182">
        <v>31385</v>
      </c>
      <c r="E182">
        <v>6632</v>
      </c>
      <c r="F182">
        <v>23954</v>
      </c>
      <c r="G182">
        <v>13902</v>
      </c>
      <c r="H182">
        <v>12981</v>
      </c>
    </row>
    <row r="183" spans="1:8" x14ac:dyDescent="0.2">
      <c r="A183">
        <v>32767</v>
      </c>
      <c r="B183">
        <v>24561</v>
      </c>
      <c r="C183">
        <v>32767</v>
      </c>
      <c r="D183">
        <v>13604</v>
      </c>
      <c r="E183">
        <v>6632</v>
      </c>
      <c r="F183">
        <v>23954</v>
      </c>
      <c r="G183">
        <v>13902</v>
      </c>
      <c r="H183">
        <v>12981</v>
      </c>
    </row>
    <row r="184" spans="1:8" x14ac:dyDescent="0.2">
      <c r="A184">
        <v>32767</v>
      </c>
      <c r="B184">
        <v>32767</v>
      </c>
      <c r="C184">
        <v>32767</v>
      </c>
      <c r="D184">
        <v>16374</v>
      </c>
      <c r="E184">
        <v>6922</v>
      </c>
      <c r="F184">
        <v>24144</v>
      </c>
      <c r="G184">
        <v>14624</v>
      </c>
      <c r="H184">
        <v>13106</v>
      </c>
    </row>
    <row r="185" spans="1:8" x14ac:dyDescent="0.2">
      <c r="A185">
        <v>22676</v>
      </c>
      <c r="B185">
        <v>32767</v>
      </c>
      <c r="C185">
        <v>32767</v>
      </c>
      <c r="D185">
        <v>26035</v>
      </c>
      <c r="E185">
        <v>6922</v>
      </c>
      <c r="F185">
        <v>24144</v>
      </c>
      <c r="G185">
        <v>14624</v>
      </c>
      <c r="H185">
        <v>13106</v>
      </c>
    </row>
    <row r="186" spans="1:8" x14ac:dyDescent="0.2">
      <c r="A186">
        <v>5775</v>
      </c>
      <c r="B186">
        <v>32767</v>
      </c>
      <c r="C186">
        <v>20434</v>
      </c>
      <c r="D186">
        <v>32767</v>
      </c>
      <c r="E186">
        <v>5775</v>
      </c>
      <c r="F186">
        <v>24144</v>
      </c>
      <c r="G186">
        <v>14624</v>
      </c>
      <c r="H186">
        <v>13106</v>
      </c>
    </row>
    <row r="187" spans="1:8" x14ac:dyDescent="0.2">
      <c r="A187">
        <v>12158</v>
      </c>
      <c r="B187">
        <v>32767</v>
      </c>
      <c r="C187">
        <v>14697</v>
      </c>
      <c r="D187">
        <v>32767</v>
      </c>
      <c r="E187">
        <v>5775</v>
      </c>
      <c r="F187">
        <v>24144</v>
      </c>
      <c r="G187">
        <v>14624</v>
      </c>
      <c r="H187">
        <v>13106</v>
      </c>
    </row>
    <row r="188" spans="1:8" x14ac:dyDescent="0.2">
      <c r="A188">
        <v>26483</v>
      </c>
      <c r="B188">
        <v>32767</v>
      </c>
      <c r="C188">
        <v>23102</v>
      </c>
      <c r="D188">
        <v>32767</v>
      </c>
      <c r="E188">
        <v>5775</v>
      </c>
      <c r="F188">
        <v>24144</v>
      </c>
      <c r="G188">
        <v>14624</v>
      </c>
      <c r="H188">
        <v>13106</v>
      </c>
    </row>
    <row r="189" spans="1:8" x14ac:dyDescent="0.2">
      <c r="A189">
        <v>32767</v>
      </c>
      <c r="B189">
        <v>32767</v>
      </c>
      <c r="C189">
        <v>32767</v>
      </c>
      <c r="D189">
        <v>32767</v>
      </c>
      <c r="E189">
        <v>5775</v>
      </c>
      <c r="F189">
        <v>24144</v>
      </c>
      <c r="G189">
        <v>14624</v>
      </c>
      <c r="H189">
        <v>13106</v>
      </c>
    </row>
    <row r="190" spans="1:8" x14ac:dyDescent="0.2">
      <c r="A190">
        <v>32767</v>
      </c>
      <c r="B190">
        <v>22925</v>
      </c>
      <c r="C190">
        <v>32767</v>
      </c>
      <c r="D190">
        <v>19042</v>
      </c>
      <c r="E190">
        <v>5775</v>
      </c>
      <c r="F190">
        <v>22925</v>
      </c>
      <c r="G190">
        <v>14624</v>
      </c>
      <c r="H190">
        <v>13106</v>
      </c>
    </row>
    <row r="191" spans="1:8" x14ac:dyDescent="0.2">
      <c r="A191">
        <v>32767</v>
      </c>
      <c r="B191">
        <v>29334</v>
      </c>
      <c r="C191">
        <v>32767</v>
      </c>
      <c r="D191">
        <v>14092</v>
      </c>
      <c r="E191">
        <v>5775</v>
      </c>
      <c r="F191">
        <v>22925</v>
      </c>
      <c r="G191">
        <v>14624</v>
      </c>
      <c r="H191">
        <v>13106</v>
      </c>
    </row>
    <row r="192" spans="1:8" x14ac:dyDescent="0.2">
      <c r="A192">
        <v>30631</v>
      </c>
      <c r="B192">
        <v>32767</v>
      </c>
      <c r="C192">
        <v>32767</v>
      </c>
      <c r="D192">
        <v>21348</v>
      </c>
      <c r="E192">
        <v>5775</v>
      </c>
      <c r="F192">
        <v>22925</v>
      </c>
      <c r="G192">
        <v>14624</v>
      </c>
      <c r="H192">
        <v>13106</v>
      </c>
    </row>
    <row r="193" spans="1:8" x14ac:dyDescent="0.2">
      <c r="A193">
        <v>11264</v>
      </c>
      <c r="B193">
        <v>32767</v>
      </c>
      <c r="C193">
        <v>29330</v>
      </c>
      <c r="D193">
        <v>32767</v>
      </c>
      <c r="E193">
        <v>5775</v>
      </c>
      <c r="F193">
        <v>22925</v>
      </c>
      <c r="G193">
        <v>14624</v>
      </c>
      <c r="H193">
        <v>13106</v>
      </c>
    </row>
    <row r="194" spans="1:8" x14ac:dyDescent="0.2">
      <c r="A194">
        <v>8334</v>
      </c>
      <c r="B194">
        <v>32767</v>
      </c>
      <c r="C194">
        <v>13484</v>
      </c>
      <c r="D194">
        <v>32767</v>
      </c>
      <c r="E194">
        <v>5775</v>
      </c>
      <c r="F194">
        <v>22925</v>
      </c>
      <c r="G194">
        <v>13484</v>
      </c>
      <c r="H194">
        <v>13106</v>
      </c>
    </row>
    <row r="195" spans="1:8" x14ac:dyDescent="0.2">
      <c r="A195">
        <v>19772</v>
      </c>
      <c r="B195">
        <v>32767</v>
      </c>
      <c r="C195">
        <v>18211</v>
      </c>
      <c r="D195">
        <v>32767</v>
      </c>
      <c r="E195">
        <v>5775</v>
      </c>
      <c r="F195">
        <v>22925</v>
      </c>
      <c r="G195">
        <v>13484</v>
      </c>
      <c r="H195">
        <v>13106</v>
      </c>
    </row>
    <row r="196" spans="1:8" x14ac:dyDescent="0.2">
      <c r="A196">
        <v>32767</v>
      </c>
      <c r="B196">
        <v>32767</v>
      </c>
      <c r="C196">
        <v>30821</v>
      </c>
      <c r="D196">
        <v>32767</v>
      </c>
      <c r="E196">
        <v>5775</v>
      </c>
      <c r="F196">
        <v>22925</v>
      </c>
      <c r="G196">
        <v>13484</v>
      </c>
      <c r="H196">
        <v>13106</v>
      </c>
    </row>
    <row r="197" spans="1:8" x14ac:dyDescent="0.2">
      <c r="A197">
        <v>32767</v>
      </c>
      <c r="B197">
        <v>27525</v>
      </c>
      <c r="C197">
        <v>32767</v>
      </c>
      <c r="D197">
        <v>27240</v>
      </c>
      <c r="E197">
        <v>5775</v>
      </c>
      <c r="F197">
        <v>22925</v>
      </c>
      <c r="G197">
        <v>13484</v>
      </c>
      <c r="H197">
        <v>13106</v>
      </c>
    </row>
    <row r="198" spans="1:8" x14ac:dyDescent="0.2">
      <c r="A198">
        <v>32767</v>
      </c>
      <c r="B198">
        <v>26641</v>
      </c>
      <c r="C198">
        <v>32767</v>
      </c>
      <c r="D198">
        <v>13632</v>
      </c>
      <c r="E198">
        <v>5775</v>
      </c>
      <c r="F198">
        <v>22925</v>
      </c>
      <c r="G198">
        <v>13484</v>
      </c>
      <c r="H198">
        <v>13106</v>
      </c>
    </row>
    <row r="199" spans="1:8" x14ac:dyDescent="0.2">
      <c r="A199">
        <v>32767</v>
      </c>
      <c r="B199">
        <v>32767</v>
      </c>
      <c r="C199">
        <v>32767</v>
      </c>
      <c r="D199">
        <v>18113</v>
      </c>
      <c r="E199">
        <v>5775</v>
      </c>
      <c r="F199">
        <v>22925</v>
      </c>
      <c r="G199">
        <v>13484</v>
      </c>
      <c r="H199">
        <v>13106</v>
      </c>
    </row>
    <row r="200" spans="1:8" x14ac:dyDescent="0.2">
      <c r="A200">
        <v>18790</v>
      </c>
      <c r="B200">
        <v>32767</v>
      </c>
      <c r="C200">
        <v>32767</v>
      </c>
      <c r="D200">
        <v>30139</v>
      </c>
      <c r="E200">
        <v>5775</v>
      </c>
      <c r="F200">
        <v>22925</v>
      </c>
      <c r="G200">
        <v>13484</v>
      </c>
      <c r="H200">
        <v>13106</v>
      </c>
    </row>
    <row r="201" spans="1:8" x14ac:dyDescent="0.2">
      <c r="A201">
        <v>6380</v>
      </c>
      <c r="B201">
        <v>32767</v>
      </c>
      <c r="C201">
        <v>18134</v>
      </c>
      <c r="D201">
        <v>32767</v>
      </c>
      <c r="E201">
        <v>5775</v>
      </c>
      <c r="F201">
        <v>22925</v>
      </c>
      <c r="G201">
        <v>13484</v>
      </c>
      <c r="H201">
        <v>13106</v>
      </c>
    </row>
    <row r="202" spans="1:8" x14ac:dyDescent="0.2">
      <c r="A202">
        <v>14102</v>
      </c>
      <c r="B202">
        <v>32767</v>
      </c>
      <c r="C202">
        <v>16052</v>
      </c>
      <c r="D202">
        <v>32767</v>
      </c>
      <c r="E202">
        <v>5775</v>
      </c>
      <c r="F202">
        <v>22925</v>
      </c>
      <c r="G202">
        <v>13484</v>
      </c>
      <c r="H202">
        <v>13106</v>
      </c>
    </row>
    <row r="203" spans="1:8" x14ac:dyDescent="0.2">
      <c r="A203">
        <v>29578</v>
      </c>
      <c r="B203">
        <v>32767</v>
      </c>
      <c r="C203">
        <v>25032</v>
      </c>
      <c r="D203">
        <v>32767</v>
      </c>
      <c r="E203">
        <v>5775</v>
      </c>
      <c r="F203">
        <v>22925</v>
      </c>
      <c r="G203">
        <v>13484</v>
      </c>
      <c r="H203">
        <v>13106</v>
      </c>
    </row>
    <row r="204" spans="1:8" x14ac:dyDescent="0.2">
      <c r="A204">
        <v>32767</v>
      </c>
      <c r="B204">
        <v>32152</v>
      </c>
      <c r="C204">
        <v>32767</v>
      </c>
      <c r="D204">
        <v>32767</v>
      </c>
      <c r="E204">
        <v>6380</v>
      </c>
      <c r="F204">
        <v>26641</v>
      </c>
      <c r="G204">
        <v>16052</v>
      </c>
      <c r="H204">
        <v>13632</v>
      </c>
    </row>
    <row r="205" spans="1:8" x14ac:dyDescent="0.2">
      <c r="A205">
        <v>32767</v>
      </c>
      <c r="B205">
        <v>23856</v>
      </c>
      <c r="C205">
        <v>32767</v>
      </c>
      <c r="D205">
        <v>17132</v>
      </c>
      <c r="E205">
        <v>6380</v>
      </c>
      <c r="F205">
        <v>23856</v>
      </c>
      <c r="G205">
        <v>16052</v>
      </c>
      <c r="H205">
        <v>13632</v>
      </c>
    </row>
    <row r="206" spans="1:8" x14ac:dyDescent="0.2">
      <c r="A206">
        <v>32767</v>
      </c>
      <c r="B206">
        <v>31438</v>
      </c>
      <c r="C206">
        <v>32767</v>
      </c>
      <c r="D206">
        <v>15211</v>
      </c>
      <c r="E206">
        <v>6380</v>
      </c>
      <c r="F206">
        <v>23856</v>
      </c>
      <c r="G206">
        <v>16052</v>
      </c>
      <c r="H206">
        <v>13632</v>
      </c>
    </row>
    <row r="207" spans="1:8" x14ac:dyDescent="0.2">
      <c r="A207">
        <v>27323</v>
      </c>
      <c r="B207">
        <v>32767</v>
      </c>
      <c r="C207">
        <v>32767</v>
      </c>
      <c r="D207">
        <v>23902</v>
      </c>
      <c r="E207">
        <v>6380</v>
      </c>
      <c r="F207">
        <v>23856</v>
      </c>
      <c r="G207">
        <v>16052</v>
      </c>
      <c r="H207">
        <v>13632</v>
      </c>
    </row>
    <row r="208" spans="1:8" x14ac:dyDescent="0.2">
      <c r="A208">
        <v>8280</v>
      </c>
      <c r="B208">
        <v>32767</v>
      </c>
      <c r="C208">
        <v>24845</v>
      </c>
      <c r="D208">
        <v>32767</v>
      </c>
      <c r="E208">
        <v>6380</v>
      </c>
      <c r="F208">
        <v>23856</v>
      </c>
      <c r="G208">
        <v>16052</v>
      </c>
      <c r="H208">
        <v>13632</v>
      </c>
    </row>
    <row r="209" spans="1:8" x14ac:dyDescent="0.2">
      <c r="A209">
        <v>9986</v>
      </c>
      <c r="B209">
        <v>32767</v>
      </c>
      <c r="C209">
        <v>13932</v>
      </c>
      <c r="D209">
        <v>32767</v>
      </c>
      <c r="E209">
        <v>6380</v>
      </c>
      <c r="F209">
        <v>23856</v>
      </c>
      <c r="G209">
        <v>13932</v>
      </c>
      <c r="H209">
        <v>13632</v>
      </c>
    </row>
    <row r="210" spans="1:8" x14ac:dyDescent="0.2">
      <c r="A210">
        <v>23422</v>
      </c>
      <c r="B210">
        <v>32767</v>
      </c>
      <c r="C210">
        <v>20612</v>
      </c>
      <c r="D210">
        <v>32767</v>
      </c>
      <c r="E210">
        <v>6380</v>
      </c>
      <c r="F210">
        <v>23856</v>
      </c>
      <c r="G210">
        <v>13932</v>
      </c>
      <c r="H210">
        <v>13632</v>
      </c>
    </row>
    <row r="211" spans="1:8" x14ac:dyDescent="0.2">
      <c r="A211">
        <v>32767</v>
      </c>
      <c r="B211">
        <v>32767</v>
      </c>
      <c r="C211">
        <v>32767</v>
      </c>
      <c r="D211">
        <v>32767</v>
      </c>
      <c r="E211">
        <v>6380</v>
      </c>
      <c r="F211">
        <v>23856</v>
      </c>
      <c r="G211">
        <v>13932</v>
      </c>
      <c r="H211">
        <v>13632</v>
      </c>
    </row>
    <row r="212" spans="1:8" x14ac:dyDescent="0.2">
      <c r="A212">
        <v>32767</v>
      </c>
      <c r="B212">
        <v>24626</v>
      </c>
      <c r="C212">
        <v>32767</v>
      </c>
      <c r="D212">
        <v>23790</v>
      </c>
      <c r="E212">
        <v>6380</v>
      </c>
      <c r="F212">
        <v>23856</v>
      </c>
      <c r="G212">
        <v>13932</v>
      </c>
      <c r="H212">
        <v>13632</v>
      </c>
    </row>
    <row r="213" spans="1:8" x14ac:dyDescent="0.2">
      <c r="A213">
        <v>32767</v>
      </c>
      <c r="B213">
        <v>27894</v>
      </c>
      <c r="C213">
        <v>32767</v>
      </c>
      <c r="D213">
        <v>13016</v>
      </c>
      <c r="E213">
        <v>6380</v>
      </c>
      <c r="F213">
        <v>23856</v>
      </c>
      <c r="G213">
        <v>13932</v>
      </c>
      <c r="H213">
        <v>13016</v>
      </c>
    </row>
    <row r="214" spans="1:8" x14ac:dyDescent="0.2">
      <c r="A214">
        <v>32767</v>
      </c>
      <c r="B214">
        <v>32767</v>
      </c>
      <c r="C214">
        <v>32767</v>
      </c>
      <c r="D214">
        <v>19834</v>
      </c>
      <c r="E214">
        <v>6380</v>
      </c>
      <c r="F214">
        <v>23856</v>
      </c>
      <c r="G214">
        <v>13932</v>
      </c>
      <c r="H214">
        <v>13016</v>
      </c>
    </row>
    <row r="215" spans="1:8" x14ac:dyDescent="0.2">
      <c r="A215">
        <v>14934</v>
      </c>
      <c r="B215">
        <v>32767</v>
      </c>
      <c r="C215">
        <v>32767</v>
      </c>
      <c r="D215">
        <v>32751</v>
      </c>
      <c r="E215">
        <v>6380</v>
      </c>
      <c r="F215">
        <v>23856</v>
      </c>
      <c r="G215">
        <v>13932</v>
      </c>
      <c r="H215">
        <v>13016</v>
      </c>
    </row>
    <row r="216" spans="1:8" x14ac:dyDescent="0.2">
      <c r="A216">
        <v>7375</v>
      </c>
      <c r="B216">
        <v>32767</v>
      </c>
      <c r="C216">
        <v>14730</v>
      </c>
      <c r="D216">
        <v>32767</v>
      </c>
      <c r="E216">
        <v>6380</v>
      </c>
      <c r="F216">
        <v>23856</v>
      </c>
      <c r="G216">
        <v>13932</v>
      </c>
      <c r="H216">
        <v>13016</v>
      </c>
    </row>
    <row r="217" spans="1:8" x14ac:dyDescent="0.2">
      <c r="A217">
        <v>16453</v>
      </c>
      <c r="B217">
        <v>32767</v>
      </c>
      <c r="C217">
        <v>17362</v>
      </c>
      <c r="D217">
        <v>32767</v>
      </c>
      <c r="E217">
        <v>6380</v>
      </c>
      <c r="F217">
        <v>23856</v>
      </c>
      <c r="G217">
        <v>13932</v>
      </c>
      <c r="H217">
        <v>13016</v>
      </c>
    </row>
    <row r="218" spans="1:8" x14ac:dyDescent="0.2">
      <c r="A218">
        <v>32767</v>
      </c>
      <c r="B218">
        <v>32767</v>
      </c>
      <c r="C218">
        <v>27987</v>
      </c>
      <c r="D218">
        <v>32767</v>
      </c>
      <c r="E218">
        <v>6380</v>
      </c>
      <c r="F218">
        <v>23856</v>
      </c>
      <c r="G218">
        <v>13932</v>
      </c>
      <c r="H218">
        <v>13016</v>
      </c>
    </row>
    <row r="219" spans="1:8" x14ac:dyDescent="0.2">
      <c r="A219">
        <v>32767</v>
      </c>
      <c r="B219">
        <v>29295</v>
      </c>
      <c r="C219">
        <v>32767</v>
      </c>
      <c r="D219">
        <v>31398</v>
      </c>
      <c r="E219">
        <v>6380</v>
      </c>
      <c r="F219">
        <v>23856</v>
      </c>
      <c r="G219">
        <v>13932</v>
      </c>
      <c r="H219">
        <v>13016</v>
      </c>
    </row>
    <row r="220" spans="1:8" x14ac:dyDescent="0.2">
      <c r="A220">
        <v>32767</v>
      </c>
      <c r="B220">
        <v>25761</v>
      </c>
      <c r="C220">
        <v>32767</v>
      </c>
      <c r="D220">
        <v>13732</v>
      </c>
      <c r="E220">
        <v>6380</v>
      </c>
      <c r="F220">
        <v>23856</v>
      </c>
      <c r="G220">
        <v>13932</v>
      </c>
      <c r="H220">
        <v>13016</v>
      </c>
    </row>
    <row r="221" spans="1:8" x14ac:dyDescent="0.2">
      <c r="A221">
        <v>32767</v>
      </c>
      <c r="B221">
        <v>32767</v>
      </c>
      <c r="C221">
        <v>32767</v>
      </c>
      <c r="D221">
        <v>16322</v>
      </c>
      <c r="E221">
        <v>6380</v>
      </c>
      <c r="F221">
        <v>23856</v>
      </c>
      <c r="G221">
        <v>13932</v>
      </c>
      <c r="H221">
        <v>13016</v>
      </c>
    </row>
    <row r="222" spans="1:8" x14ac:dyDescent="0.2">
      <c r="A222">
        <v>23199</v>
      </c>
      <c r="B222">
        <v>32767</v>
      </c>
      <c r="C222">
        <v>32767</v>
      </c>
      <c r="D222">
        <v>26510</v>
      </c>
      <c r="E222">
        <v>6380</v>
      </c>
      <c r="F222">
        <v>23856</v>
      </c>
      <c r="G222">
        <v>13932</v>
      </c>
      <c r="H222">
        <v>13016</v>
      </c>
    </row>
    <row r="223" spans="1:8" x14ac:dyDescent="0.2">
      <c r="A223">
        <v>6866</v>
      </c>
      <c r="B223">
        <v>32767</v>
      </c>
      <c r="C223">
        <v>20939</v>
      </c>
      <c r="D223">
        <v>32767</v>
      </c>
      <c r="E223">
        <v>6380</v>
      </c>
      <c r="F223">
        <v>23856</v>
      </c>
      <c r="G223">
        <v>13932</v>
      </c>
      <c r="H223">
        <v>13016</v>
      </c>
    </row>
    <row r="224" spans="1:8" x14ac:dyDescent="0.2">
      <c r="A224">
        <v>12122</v>
      </c>
      <c r="B224">
        <v>32767</v>
      </c>
      <c r="C224">
        <v>14118</v>
      </c>
      <c r="D224">
        <v>32767</v>
      </c>
      <c r="E224">
        <v>6866</v>
      </c>
      <c r="F224">
        <v>25761</v>
      </c>
      <c r="G224">
        <v>14118</v>
      </c>
      <c r="H224">
        <v>13732</v>
      </c>
    </row>
    <row r="225" spans="1:8" x14ac:dyDescent="0.2">
      <c r="A225">
        <v>27403</v>
      </c>
      <c r="B225">
        <v>32767</v>
      </c>
      <c r="C225">
        <v>22231</v>
      </c>
      <c r="D225">
        <v>32767</v>
      </c>
      <c r="E225">
        <v>6866</v>
      </c>
      <c r="F225">
        <v>25761</v>
      </c>
      <c r="G225">
        <v>14118</v>
      </c>
      <c r="H225">
        <v>13732</v>
      </c>
    </row>
    <row r="226" spans="1:8" x14ac:dyDescent="0.2">
      <c r="A226">
        <v>32767</v>
      </c>
      <c r="B226">
        <v>32767</v>
      </c>
      <c r="C226">
        <v>32767</v>
      </c>
      <c r="D226">
        <v>32767</v>
      </c>
      <c r="E226">
        <v>6866</v>
      </c>
      <c r="F226">
        <v>25761</v>
      </c>
      <c r="G226">
        <v>14118</v>
      </c>
      <c r="H226">
        <v>13732</v>
      </c>
    </row>
    <row r="227" spans="1:8" x14ac:dyDescent="0.2">
      <c r="A227">
        <v>32767</v>
      </c>
      <c r="B227">
        <v>24785</v>
      </c>
      <c r="C227">
        <v>32767</v>
      </c>
      <c r="D227">
        <v>18745</v>
      </c>
      <c r="E227">
        <v>6866</v>
      </c>
      <c r="F227">
        <v>24785</v>
      </c>
      <c r="G227">
        <v>14118</v>
      </c>
      <c r="H227">
        <v>13732</v>
      </c>
    </row>
    <row r="228" spans="1:8" x14ac:dyDescent="0.2">
      <c r="A228">
        <v>32767</v>
      </c>
      <c r="B228">
        <v>30970</v>
      </c>
      <c r="C228">
        <v>32767</v>
      </c>
      <c r="D228">
        <v>13924</v>
      </c>
      <c r="E228">
        <v>6866</v>
      </c>
      <c r="F228">
        <v>24785</v>
      </c>
      <c r="G228">
        <v>14118</v>
      </c>
      <c r="H228">
        <v>13732</v>
      </c>
    </row>
    <row r="229" spans="1:8" x14ac:dyDescent="0.2">
      <c r="A229">
        <v>31497</v>
      </c>
      <c r="B229">
        <v>32767</v>
      </c>
      <c r="C229">
        <v>32767</v>
      </c>
      <c r="D229">
        <v>21194</v>
      </c>
      <c r="E229">
        <v>6866</v>
      </c>
      <c r="F229">
        <v>24785</v>
      </c>
      <c r="G229">
        <v>14118</v>
      </c>
      <c r="H229">
        <v>13732</v>
      </c>
    </row>
    <row r="230" spans="1:8" x14ac:dyDescent="0.2">
      <c r="A230">
        <v>10697</v>
      </c>
      <c r="B230">
        <v>32767</v>
      </c>
      <c r="C230">
        <v>28738</v>
      </c>
      <c r="D230">
        <v>32767</v>
      </c>
      <c r="E230">
        <v>6866</v>
      </c>
      <c r="F230">
        <v>24785</v>
      </c>
      <c r="G230">
        <v>14118</v>
      </c>
      <c r="H230">
        <v>13732</v>
      </c>
    </row>
    <row r="231" spans="1:8" x14ac:dyDescent="0.2">
      <c r="A231">
        <v>8460</v>
      </c>
      <c r="B231">
        <v>32767</v>
      </c>
      <c r="C231">
        <v>13592</v>
      </c>
      <c r="D231">
        <v>32767</v>
      </c>
      <c r="E231">
        <v>6866</v>
      </c>
      <c r="F231">
        <v>24785</v>
      </c>
      <c r="G231">
        <v>13592</v>
      </c>
      <c r="H231">
        <v>13732</v>
      </c>
    </row>
    <row r="232" spans="1:8" x14ac:dyDescent="0.2">
      <c r="A232">
        <v>19610</v>
      </c>
      <c r="B232">
        <v>32767</v>
      </c>
      <c r="C232">
        <v>18426</v>
      </c>
      <c r="D232">
        <v>32767</v>
      </c>
      <c r="E232">
        <v>6866</v>
      </c>
      <c r="F232">
        <v>24785</v>
      </c>
      <c r="G232">
        <v>13592</v>
      </c>
      <c r="H232">
        <v>13732</v>
      </c>
    </row>
    <row r="233" spans="1:8" x14ac:dyDescent="0.2">
      <c r="A233">
        <v>32767</v>
      </c>
      <c r="B233">
        <v>32767</v>
      </c>
      <c r="C233">
        <v>30743</v>
      </c>
      <c r="D233">
        <v>32767</v>
      </c>
      <c r="E233">
        <v>6866</v>
      </c>
      <c r="F233">
        <v>24785</v>
      </c>
      <c r="G233">
        <v>13592</v>
      </c>
      <c r="H233">
        <v>13732</v>
      </c>
    </row>
    <row r="234" spans="1:8" x14ac:dyDescent="0.2">
      <c r="A234">
        <v>32767</v>
      </c>
      <c r="B234">
        <v>27916</v>
      </c>
      <c r="C234">
        <v>32767</v>
      </c>
      <c r="D234">
        <v>27695</v>
      </c>
      <c r="E234">
        <v>6866</v>
      </c>
      <c r="F234">
        <v>24785</v>
      </c>
      <c r="G234">
        <v>13592</v>
      </c>
      <c r="H234">
        <v>13732</v>
      </c>
    </row>
    <row r="235" spans="1:8" x14ac:dyDescent="0.2">
      <c r="A235">
        <v>32767</v>
      </c>
      <c r="B235">
        <v>26928</v>
      </c>
      <c r="C235">
        <v>32767</v>
      </c>
      <c r="D235">
        <v>13294</v>
      </c>
      <c r="E235">
        <v>6866</v>
      </c>
      <c r="F235">
        <v>24785</v>
      </c>
      <c r="G235">
        <v>13592</v>
      </c>
      <c r="H235">
        <v>13294</v>
      </c>
    </row>
    <row r="236" spans="1:8" x14ac:dyDescent="0.2">
      <c r="A236">
        <v>32767</v>
      </c>
      <c r="B236">
        <v>32767</v>
      </c>
      <c r="C236">
        <v>32767</v>
      </c>
      <c r="D236">
        <v>17761</v>
      </c>
      <c r="E236">
        <v>6866</v>
      </c>
      <c r="F236">
        <v>24785</v>
      </c>
      <c r="G236">
        <v>13592</v>
      </c>
      <c r="H236">
        <v>13294</v>
      </c>
    </row>
    <row r="237" spans="1:8" x14ac:dyDescent="0.2">
      <c r="A237">
        <v>18911</v>
      </c>
      <c r="B237">
        <v>32767</v>
      </c>
      <c r="C237">
        <v>32767</v>
      </c>
      <c r="D237">
        <v>28922</v>
      </c>
      <c r="E237">
        <v>6866</v>
      </c>
      <c r="F237">
        <v>24785</v>
      </c>
      <c r="G237">
        <v>13592</v>
      </c>
      <c r="H237">
        <v>13294</v>
      </c>
    </row>
    <row r="238" spans="1:8" x14ac:dyDescent="0.2">
      <c r="A238">
        <v>6408</v>
      </c>
      <c r="B238">
        <v>32767</v>
      </c>
      <c r="C238">
        <v>17916</v>
      </c>
      <c r="D238">
        <v>32767</v>
      </c>
      <c r="E238">
        <v>6408</v>
      </c>
      <c r="F238">
        <v>24785</v>
      </c>
      <c r="G238">
        <v>13592</v>
      </c>
      <c r="H238">
        <v>13294</v>
      </c>
    </row>
    <row r="239" spans="1:8" x14ac:dyDescent="0.2">
      <c r="A239">
        <v>14301</v>
      </c>
      <c r="B239">
        <v>32767</v>
      </c>
      <c r="C239">
        <v>15663</v>
      </c>
      <c r="D239">
        <v>32767</v>
      </c>
      <c r="E239">
        <v>6408</v>
      </c>
      <c r="F239">
        <v>24785</v>
      </c>
      <c r="G239">
        <v>13592</v>
      </c>
      <c r="H239">
        <v>13294</v>
      </c>
    </row>
    <row r="240" spans="1:8" x14ac:dyDescent="0.2">
      <c r="A240">
        <v>30366</v>
      </c>
      <c r="B240">
        <v>32767</v>
      </c>
      <c r="C240">
        <v>25524</v>
      </c>
      <c r="D240">
        <v>32767</v>
      </c>
      <c r="E240">
        <v>6408</v>
      </c>
      <c r="F240">
        <v>24785</v>
      </c>
      <c r="G240">
        <v>13592</v>
      </c>
      <c r="H240">
        <v>13294</v>
      </c>
    </row>
    <row r="241" spans="1:8" x14ac:dyDescent="0.2">
      <c r="A241">
        <v>32767</v>
      </c>
      <c r="B241">
        <v>32767</v>
      </c>
      <c r="C241">
        <v>32767</v>
      </c>
      <c r="D241">
        <v>32767</v>
      </c>
      <c r="E241">
        <v>6408</v>
      </c>
      <c r="F241">
        <v>24785</v>
      </c>
      <c r="G241">
        <v>13592</v>
      </c>
      <c r="H241">
        <v>13294</v>
      </c>
    </row>
    <row r="242" spans="1:8" x14ac:dyDescent="0.2">
      <c r="A242">
        <v>32767</v>
      </c>
      <c r="B242">
        <v>25708</v>
      </c>
      <c r="C242">
        <v>32767</v>
      </c>
      <c r="D242">
        <v>16280</v>
      </c>
      <c r="E242">
        <v>6408</v>
      </c>
      <c r="F242">
        <v>24785</v>
      </c>
      <c r="G242">
        <v>13592</v>
      </c>
      <c r="H242">
        <v>13294</v>
      </c>
    </row>
    <row r="243" spans="1:8" x14ac:dyDescent="0.2">
      <c r="A243">
        <v>32767</v>
      </c>
      <c r="B243">
        <v>32085</v>
      </c>
      <c r="C243">
        <v>32767</v>
      </c>
      <c r="D243">
        <v>15431</v>
      </c>
      <c r="E243">
        <v>6408</v>
      </c>
      <c r="F243">
        <v>24785</v>
      </c>
      <c r="G243">
        <v>13592</v>
      </c>
      <c r="H243">
        <v>13294</v>
      </c>
    </row>
    <row r="244" spans="1:8" x14ac:dyDescent="0.2">
      <c r="A244">
        <v>26812</v>
      </c>
      <c r="B244">
        <v>32767</v>
      </c>
      <c r="C244">
        <v>32767</v>
      </c>
      <c r="D244">
        <v>23525</v>
      </c>
      <c r="E244">
        <v>6408</v>
      </c>
      <c r="F244">
        <v>25708</v>
      </c>
      <c r="G244">
        <v>15663</v>
      </c>
      <c r="H244">
        <v>13294</v>
      </c>
    </row>
    <row r="245" spans="1:8" x14ac:dyDescent="0.2">
      <c r="A245">
        <v>6833</v>
      </c>
      <c r="B245">
        <v>32767</v>
      </c>
      <c r="C245">
        <v>24362</v>
      </c>
      <c r="D245">
        <v>32767</v>
      </c>
      <c r="E245">
        <v>6408</v>
      </c>
      <c r="F245">
        <v>25708</v>
      </c>
      <c r="G245">
        <v>15663</v>
      </c>
      <c r="H245">
        <v>13294</v>
      </c>
    </row>
    <row r="246" spans="1:8" x14ac:dyDescent="0.2">
      <c r="A246">
        <v>10457</v>
      </c>
      <c r="B246">
        <v>32767</v>
      </c>
      <c r="C246">
        <v>13598</v>
      </c>
      <c r="D246">
        <v>32767</v>
      </c>
      <c r="E246">
        <v>6408</v>
      </c>
      <c r="F246">
        <v>25708</v>
      </c>
      <c r="G246">
        <v>13598</v>
      </c>
      <c r="H246">
        <v>13294</v>
      </c>
    </row>
    <row r="247" spans="1:8" x14ac:dyDescent="0.2">
      <c r="A247">
        <v>22839</v>
      </c>
      <c r="B247">
        <v>32767</v>
      </c>
      <c r="C247">
        <v>20526</v>
      </c>
      <c r="D247">
        <v>32767</v>
      </c>
      <c r="E247">
        <v>6408</v>
      </c>
      <c r="F247">
        <v>25708</v>
      </c>
      <c r="G247">
        <v>13598</v>
      </c>
      <c r="H247">
        <v>13294</v>
      </c>
    </row>
    <row r="248" spans="1:8" x14ac:dyDescent="0.2">
      <c r="A248">
        <v>32767</v>
      </c>
      <c r="B248">
        <v>32767</v>
      </c>
      <c r="C248">
        <v>32767</v>
      </c>
      <c r="D248">
        <v>32767</v>
      </c>
      <c r="E248">
        <v>6408</v>
      </c>
      <c r="F248">
        <v>25708</v>
      </c>
      <c r="G248">
        <v>13598</v>
      </c>
      <c r="H248">
        <v>13294</v>
      </c>
    </row>
    <row r="249" spans="1:8" x14ac:dyDescent="0.2">
      <c r="A249">
        <v>32767</v>
      </c>
      <c r="B249">
        <v>24336</v>
      </c>
      <c r="C249">
        <v>32767</v>
      </c>
      <c r="D249">
        <v>23209</v>
      </c>
      <c r="E249">
        <v>6408</v>
      </c>
      <c r="F249">
        <v>24336</v>
      </c>
      <c r="G249">
        <v>13598</v>
      </c>
      <c r="H249">
        <v>13294</v>
      </c>
    </row>
    <row r="250" spans="1:8" x14ac:dyDescent="0.2">
      <c r="A250">
        <v>32767</v>
      </c>
      <c r="B250">
        <v>28172</v>
      </c>
      <c r="C250">
        <v>32767</v>
      </c>
      <c r="D250">
        <v>13322</v>
      </c>
      <c r="E250">
        <v>6408</v>
      </c>
      <c r="F250">
        <v>24336</v>
      </c>
      <c r="G250">
        <v>13598</v>
      </c>
      <c r="H250">
        <v>13294</v>
      </c>
    </row>
    <row r="251" spans="1:8" x14ac:dyDescent="0.2">
      <c r="A251">
        <v>32767</v>
      </c>
      <c r="B251">
        <v>32767</v>
      </c>
      <c r="C251">
        <v>32767</v>
      </c>
      <c r="D251">
        <v>19957</v>
      </c>
      <c r="E251">
        <v>6408</v>
      </c>
      <c r="F251">
        <v>24336</v>
      </c>
      <c r="G251">
        <v>13598</v>
      </c>
      <c r="H251">
        <v>13294</v>
      </c>
    </row>
    <row r="252" spans="1:8" x14ac:dyDescent="0.2">
      <c r="A252">
        <v>13875</v>
      </c>
      <c r="B252">
        <v>32767</v>
      </c>
      <c r="C252">
        <v>32328</v>
      </c>
      <c r="D252">
        <v>32613</v>
      </c>
      <c r="E252">
        <v>6408</v>
      </c>
      <c r="F252">
        <v>24336</v>
      </c>
      <c r="G252">
        <v>13598</v>
      </c>
      <c r="H252">
        <v>13294</v>
      </c>
    </row>
    <row r="253" spans="1:8" x14ac:dyDescent="0.2">
      <c r="A253">
        <v>7111</v>
      </c>
      <c r="B253">
        <v>32767</v>
      </c>
      <c r="C253">
        <v>13754</v>
      </c>
      <c r="D253">
        <v>32767</v>
      </c>
      <c r="E253">
        <v>6408</v>
      </c>
      <c r="F253">
        <v>24336</v>
      </c>
      <c r="G253">
        <v>13598</v>
      </c>
      <c r="H253">
        <v>13294</v>
      </c>
    </row>
    <row r="254" spans="1:8" x14ac:dyDescent="0.2">
      <c r="A254">
        <v>16941</v>
      </c>
      <c r="B254">
        <v>32767</v>
      </c>
      <c r="C254">
        <v>16658</v>
      </c>
      <c r="D254">
        <v>32767</v>
      </c>
      <c r="E254">
        <v>6408</v>
      </c>
      <c r="F254">
        <v>24336</v>
      </c>
      <c r="G254">
        <v>13598</v>
      </c>
      <c r="H254">
        <v>13294</v>
      </c>
    </row>
    <row r="255" spans="1:8" x14ac:dyDescent="0.2">
      <c r="A255">
        <v>32767</v>
      </c>
      <c r="B255">
        <v>32767</v>
      </c>
      <c r="C255">
        <v>27609</v>
      </c>
      <c r="D255">
        <v>32767</v>
      </c>
      <c r="E255">
        <v>6408</v>
      </c>
      <c r="F255">
        <v>24336</v>
      </c>
      <c r="G255">
        <v>13598</v>
      </c>
      <c r="H255">
        <v>13294</v>
      </c>
    </row>
    <row r="256" spans="1:8" x14ac:dyDescent="0.2">
      <c r="A256">
        <v>32767</v>
      </c>
      <c r="B256">
        <v>29271</v>
      </c>
      <c r="C256">
        <v>32767</v>
      </c>
      <c r="D256">
        <v>31089</v>
      </c>
      <c r="E256">
        <v>6408</v>
      </c>
      <c r="F256">
        <v>24336</v>
      </c>
      <c r="G256">
        <v>13598</v>
      </c>
      <c r="H256">
        <v>13294</v>
      </c>
    </row>
    <row r="257" spans="1:8" x14ac:dyDescent="0.2">
      <c r="A257">
        <v>32767</v>
      </c>
      <c r="B257">
        <v>25393</v>
      </c>
      <c r="C257">
        <v>32767</v>
      </c>
      <c r="D257">
        <v>13549</v>
      </c>
      <c r="E257">
        <v>6408</v>
      </c>
      <c r="F257">
        <v>24336</v>
      </c>
      <c r="G257">
        <v>13598</v>
      </c>
      <c r="H257">
        <v>13294</v>
      </c>
    </row>
    <row r="258" spans="1:8" x14ac:dyDescent="0.2">
      <c r="A258">
        <v>32767</v>
      </c>
      <c r="B258">
        <v>32767</v>
      </c>
      <c r="C258">
        <v>32767</v>
      </c>
      <c r="D258">
        <v>16615</v>
      </c>
      <c r="E258">
        <v>6408</v>
      </c>
      <c r="F258">
        <v>24336</v>
      </c>
      <c r="G258">
        <v>13598</v>
      </c>
      <c r="H258">
        <v>13294</v>
      </c>
    </row>
    <row r="259" spans="1:8" x14ac:dyDescent="0.2">
      <c r="A259">
        <v>22123</v>
      </c>
      <c r="B259">
        <v>32767</v>
      </c>
      <c r="C259">
        <v>32767</v>
      </c>
      <c r="D259">
        <v>27097</v>
      </c>
      <c r="E259">
        <v>6408</v>
      </c>
      <c r="F259">
        <v>24336</v>
      </c>
      <c r="G259">
        <v>13598</v>
      </c>
      <c r="H259">
        <v>13294</v>
      </c>
    </row>
    <row r="260" spans="1:8" x14ac:dyDescent="0.2">
      <c r="A260">
        <v>6658</v>
      </c>
      <c r="B260">
        <v>32767</v>
      </c>
      <c r="C260">
        <v>20051</v>
      </c>
      <c r="D260">
        <v>32767</v>
      </c>
      <c r="E260">
        <v>6408</v>
      </c>
      <c r="F260">
        <v>24336</v>
      </c>
      <c r="G260">
        <v>13598</v>
      </c>
      <c r="H260">
        <v>13294</v>
      </c>
    </row>
    <row r="261" spans="1:8" x14ac:dyDescent="0.2">
      <c r="A261">
        <v>12874</v>
      </c>
      <c r="B261">
        <v>32767</v>
      </c>
      <c r="C261">
        <v>15011</v>
      </c>
      <c r="D261">
        <v>32767</v>
      </c>
      <c r="E261">
        <v>6408</v>
      </c>
      <c r="F261">
        <v>24336</v>
      </c>
      <c r="G261">
        <v>13598</v>
      </c>
      <c r="H261">
        <v>13294</v>
      </c>
    </row>
    <row r="262" spans="1:8" x14ac:dyDescent="0.2">
      <c r="A262">
        <v>26904</v>
      </c>
      <c r="B262">
        <v>32767</v>
      </c>
      <c r="C262">
        <v>22836</v>
      </c>
      <c r="D262">
        <v>32767</v>
      </c>
      <c r="E262">
        <v>6408</v>
      </c>
      <c r="F262">
        <v>24336</v>
      </c>
      <c r="G262">
        <v>13598</v>
      </c>
      <c r="H262">
        <v>13294</v>
      </c>
    </row>
    <row r="263" spans="1:8" x14ac:dyDescent="0.2">
      <c r="A263">
        <v>32767</v>
      </c>
      <c r="B263">
        <v>32767</v>
      </c>
      <c r="C263">
        <v>32767</v>
      </c>
      <c r="D263">
        <v>32767</v>
      </c>
      <c r="E263">
        <v>6408</v>
      </c>
      <c r="F263">
        <v>24336</v>
      </c>
      <c r="G263">
        <v>13598</v>
      </c>
      <c r="H263">
        <v>13294</v>
      </c>
    </row>
    <row r="264" spans="1:8" x14ac:dyDescent="0.2">
      <c r="A264">
        <v>32767</v>
      </c>
      <c r="B264">
        <v>27654</v>
      </c>
      <c r="C264">
        <v>32767</v>
      </c>
      <c r="D264">
        <v>19280</v>
      </c>
      <c r="E264">
        <v>6658</v>
      </c>
      <c r="F264">
        <v>25393</v>
      </c>
      <c r="G264">
        <v>15011</v>
      </c>
      <c r="H264">
        <v>13549</v>
      </c>
    </row>
    <row r="265" spans="1:8" x14ac:dyDescent="0.2">
      <c r="A265">
        <v>32767</v>
      </c>
      <c r="B265">
        <v>31314</v>
      </c>
      <c r="C265">
        <v>32767</v>
      </c>
      <c r="D265">
        <v>13625</v>
      </c>
      <c r="E265">
        <v>6658</v>
      </c>
      <c r="F265">
        <v>25393</v>
      </c>
      <c r="G265">
        <v>15011</v>
      </c>
      <c r="H265">
        <v>13549</v>
      </c>
    </row>
    <row r="266" spans="1:8" x14ac:dyDescent="0.2">
      <c r="A266">
        <v>30696</v>
      </c>
      <c r="B266">
        <v>32767</v>
      </c>
      <c r="C266">
        <v>32767</v>
      </c>
      <c r="D266">
        <v>21566</v>
      </c>
      <c r="E266">
        <v>6658</v>
      </c>
      <c r="F266">
        <v>25393</v>
      </c>
      <c r="G266">
        <v>15011</v>
      </c>
      <c r="H266">
        <v>13549</v>
      </c>
    </row>
    <row r="267" spans="1:8" x14ac:dyDescent="0.2">
      <c r="A267">
        <v>9940</v>
      </c>
      <c r="B267">
        <v>32767</v>
      </c>
      <c r="C267">
        <v>27603</v>
      </c>
      <c r="D267">
        <v>32767</v>
      </c>
      <c r="E267">
        <v>6658</v>
      </c>
      <c r="F267">
        <v>25393</v>
      </c>
      <c r="G267">
        <v>15011</v>
      </c>
      <c r="H267">
        <v>13549</v>
      </c>
    </row>
    <row r="268" spans="1:8" x14ac:dyDescent="0.2">
      <c r="A268">
        <v>8603</v>
      </c>
      <c r="B268">
        <v>32767</v>
      </c>
      <c r="C268">
        <v>13798</v>
      </c>
      <c r="D268">
        <v>32767</v>
      </c>
      <c r="E268">
        <v>6658</v>
      </c>
      <c r="F268">
        <v>25393</v>
      </c>
      <c r="G268">
        <v>13798</v>
      </c>
      <c r="H268">
        <v>13549</v>
      </c>
    </row>
    <row r="269" spans="1:8" x14ac:dyDescent="0.2">
      <c r="A269">
        <v>20629</v>
      </c>
      <c r="B269">
        <v>32767</v>
      </c>
      <c r="C269">
        <v>18892</v>
      </c>
      <c r="D269">
        <v>32767</v>
      </c>
      <c r="E269">
        <v>6658</v>
      </c>
      <c r="F269">
        <v>25393</v>
      </c>
      <c r="G269">
        <v>13798</v>
      </c>
      <c r="H269">
        <v>13549</v>
      </c>
    </row>
    <row r="270" spans="1:8" x14ac:dyDescent="0.2">
      <c r="A270">
        <v>32767</v>
      </c>
      <c r="B270">
        <v>32767</v>
      </c>
      <c r="C270">
        <v>32250</v>
      </c>
      <c r="D270">
        <v>32767</v>
      </c>
      <c r="E270">
        <v>6658</v>
      </c>
      <c r="F270">
        <v>25393</v>
      </c>
      <c r="G270">
        <v>13798</v>
      </c>
      <c r="H270">
        <v>13549</v>
      </c>
    </row>
    <row r="271" spans="1:8" x14ac:dyDescent="0.2">
      <c r="A271">
        <v>32767</v>
      </c>
      <c r="B271">
        <v>26732</v>
      </c>
      <c r="C271">
        <v>32767</v>
      </c>
      <c r="D271">
        <v>26402</v>
      </c>
      <c r="E271">
        <v>6658</v>
      </c>
      <c r="F271">
        <v>25393</v>
      </c>
      <c r="G271">
        <v>13798</v>
      </c>
      <c r="H271">
        <v>13549</v>
      </c>
    </row>
    <row r="272" spans="1:8" x14ac:dyDescent="0.2">
      <c r="A272">
        <v>32767</v>
      </c>
      <c r="B272">
        <v>27023</v>
      </c>
      <c r="C272">
        <v>32767</v>
      </c>
      <c r="D272">
        <v>13261</v>
      </c>
      <c r="E272">
        <v>6658</v>
      </c>
      <c r="F272">
        <v>25393</v>
      </c>
      <c r="G272">
        <v>13798</v>
      </c>
      <c r="H272">
        <v>13261</v>
      </c>
    </row>
    <row r="273" spans="1:8" x14ac:dyDescent="0.2">
      <c r="A273">
        <v>32767</v>
      </c>
      <c r="B273">
        <v>32767</v>
      </c>
      <c r="C273">
        <v>32767</v>
      </c>
      <c r="D273">
        <v>18523</v>
      </c>
      <c r="E273">
        <v>6658</v>
      </c>
      <c r="F273">
        <v>25393</v>
      </c>
      <c r="G273">
        <v>13798</v>
      </c>
      <c r="H273">
        <v>13261</v>
      </c>
    </row>
    <row r="274" spans="1:8" x14ac:dyDescent="0.2">
      <c r="A274">
        <v>17651</v>
      </c>
      <c r="B274">
        <v>32767</v>
      </c>
      <c r="C274">
        <v>32767</v>
      </c>
      <c r="D274">
        <v>30052</v>
      </c>
      <c r="E274">
        <v>6658</v>
      </c>
      <c r="F274">
        <v>25393</v>
      </c>
      <c r="G274">
        <v>13798</v>
      </c>
      <c r="H274">
        <v>13261</v>
      </c>
    </row>
    <row r="275" spans="1:8" x14ac:dyDescent="0.2">
      <c r="A275">
        <v>6655</v>
      </c>
      <c r="B275">
        <v>32767</v>
      </c>
      <c r="C275">
        <v>17026</v>
      </c>
      <c r="D275">
        <v>32767</v>
      </c>
      <c r="E275">
        <v>6655</v>
      </c>
      <c r="F275">
        <v>25393</v>
      </c>
      <c r="G275">
        <v>13798</v>
      </c>
      <c r="H275">
        <v>13261</v>
      </c>
    </row>
    <row r="276" spans="1:8" x14ac:dyDescent="0.2">
      <c r="A276">
        <v>14121</v>
      </c>
      <c r="B276">
        <v>32767</v>
      </c>
      <c r="C276">
        <v>15790</v>
      </c>
      <c r="D276">
        <v>32767</v>
      </c>
      <c r="E276">
        <v>6655</v>
      </c>
      <c r="F276">
        <v>25393</v>
      </c>
      <c r="G276">
        <v>13798</v>
      </c>
      <c r="H276">
        <v>13261</v>
      </c>
    </row>
    <row r="277" spans="1:8" x14ac:dyDescent="0.2">
      <c r="A277">
        <v>30989</v>
      </c>
      <c r="B277">
        <v>32767</v>
      </c>
      <c r="C277">
        <v>25690</v>
      </c>
      <c r="D277">
        <v>32767</v>
      </c>
      <c r="E277">
        <v>6655</v>
      </c>
      <c r="F277">
        <v>25393</v>
      </c>
      <c r="G277">
        <v>13798</v>
      </c>
      <c r="H277">
        <v>13261</v>
      </c>
    </row>
    <row r="278" spans="1:8" x14ac:dyDescent="0.2">
      <c r="A278">
        <v>32767</v>
      </c>
      <c r="B278">
        <v>32340</v>
      </c>
      <c r="C278">
        <v>32767</v>
      </c>
      <c r="D278">
        <v>32767</v>
      </c>
      <c r="E278">
        <v>6655</v>
      </c>
      <c r="F278">
        <v>25393</v>
      </c>
      <c r="G278">
        <v>13798</v>
      </c>
      <c r="H278">
        <v>13261</v>
      </c>
    </row>
    <row r="279" spans="1:8" x14ac:dyDescent="0.2">
      <c r="A279">
        <v>32767</v>
      </c>
      <c r="B279">
        <v>25341</v>
      </c>
      <c r="C279">
        <v>32767</v>
      </c>
      <c r="D279">
        <v>15136</v>
      </c>
      <c r="E279">
        <v>6655</v>
      </c>
      <c r="F279">
        <v>25341</v>
      </c>
      <c r="G279">
        <v>13798</v>
      </c>
      <c r="H279">
        <v>13261</v>
      </c>
    </row>
    <row r="280" spans="1:8" x14ac:dyDescent="0.2">
      <c r="A280">
        <v>32767</v>
      </c>
      <c r="B280">
        <v>32767</v>
      </c>
      <c r="C280">
        <v>32767</v>
      </c>
      <c r="D280">
        <v>15348</v>
      </c>
      <c r="E280">
        <v>6655</v>
      </c>
      <c r="F280">
        <v>25341</v>
      </c>
      <c r="G280">
        <v>13798</v>
      </c>
      <c r="H280">
        <v>13261</v>
      </c>
    </row>
    <row r="281" spans="1:8" x14ac:dyDescent="0.2">
      <c r="A281">
        <v>26168</v>
      </c>
      <c r="B281">
        <v>32767</v>
      </c>
      <c r="C281">
        <v>32767</v>
      </c>
      <c r="D281">
        <v>24898</v>
      </c>
      <c r="E281">
        <v>6655</v>
      </c>
      <c r="F281">
        <v>25341</v>
      </c>
      <c r="G281">
        <v>13798</v>
      </c>
      <c r="H281">
        <v>13261</v>
      </c>
    </row>
    <row r="282" spans="1:8" x14ac:dyDescent="0.2">
      <c r="A282">
        <v>6575</v>
      </c>
      <c r="B282">
        <v>32767</v>
      </c>
      <c r="C282">
        <v>23117</v>
      </c>
      <c r="D282">
        <v>32767</v>
      </c>
      <c r="E282">
        <v>6575</v>
      </c>
      <c r="F282">
        <v>25341</v>
      </c>
      <c r="G282">
        <v>13798</v>
      </c>
      <c r="H282">
        <v>13261</v>
      </c>
    </row>
    <row r="283" spans="1:8" x14ac:dyDescent="0.2">
      <c r="A283">
        <v>10801</v>
      </c>
      <c r="B283">
        <v>32767</v>
      </c>
      <c r="C283">
        <v>13686</v>
      </c>
      <c r="D283">
        <v>32767</v>
      </c>
      <c r="E283">
        <v>6575</v>
      </c>
      <c r="F283">
        <v>25341</v>
      </c>
      <c r="G283">
        <v>13686</v>
      </c>
      <c r="H283">
        <v>13261</v>
      </c>
    </row>
    <row r="284" spans="1:8" x14ac:dyDescent="0.2">
      <c r="A284">
        <v>24463</v>
      </c>
      <c r="B284">
        <v>32767</v>
      </c>
      <c r="C284">
        <v>20768</v>
      </c>
      <c r="D284">
        <v>32767</v>
      </c>
      <c r="E284">
        <v>6575</v>
      </c>
      <c r="F284">
        <v>25341</v>
      </c>
      <c r="G284">
        <v>13686</v>
      </c>
      <c r="H284">
        <v>15136</v>
      </c>
    </row>
    <row r="285" spans="1:8" x14ac:dyDescent="0.2">
      <c r="A285">
        <v>32767</v>
      </c>
      <c r="B285">
        <v>32767</v>
      </c>
      <c r="C285">
        <v>32767</v>
      </c>
      <c r="D285">
        <v>32767</v>
      </c>
      <c r="E285">
        <v>6575</v>
      </c>
      <c r="F285">
        <v>25341</v>
      </c>
      <c r="G285">
        <v>13686</v>
      </c>
      <c r="H285">
        <v>15136</v>
      </c>
    </row>
    <row r="286" spans="1:8" x14ac:dyDescent="0.2">
      <c r="A286">
        <v>32767</v>
      </c>
      <c r="B286">
        <v>25902</v>
      </c>
      <c r="C286">
        <v>32767</v>
      </c>
      <c r="D286">
        <v>22113</v>
      </c>
      <c r="E286">
        <v>6575</v>
      </c>
      <c r="F286">
        <v>25341</v>
      </c>
      <c r="G286">
        <v>13686</v>
      </c>
      <c r="H286">
        <v>15136</v>
      </c>
    </row>
    <row r="287" spans="1:8" x14ac:dyDescent="0.2">
      <c r="A287">
        <v>32767</v>
      </c>
      <c r="B287">
        <v>29667</v>
      </c>
      <c r="C287">
        <v>32767</v>
      </c>
      <c r="D287">
        <v>13570</v>
      </c>
      <c r="E287">
        <v>6575</v>
      </c>
      <c r="F287">
        <v>25341</v>
      </c>
      <c r="G287">
        <v>13686</v>
      </c>
      <c r="H287">
        <v>13570</v>
      </c>
    </row>
    <row r="288" spans="1:8" x14ac:dyDescent="0.2">
      <c r="A288">
        <v>32767</v>
      </c>
      <c r="B288">
        <v>32767</v>
      </c>
      <c r="C288">
        <v>32767</v>
      </c>
      <c r="D288">
        <v>19583</v>
      </c>
      <c r="E288">
        <v>6575</v>
      </c>
      <c r="F288">
        <v>25341</v>
      </c>
      <c r="G288">
        <v>13686</v>
      </c>
      <c r="H288">
        <v>13570</v>
      </c>
    </row>
    <row r="289" spans="1:8" x14ac:dyDescent="0.2">
      <c r="A289">
        <v>13189</v>
      </c>
      <c r="B289">
        <v>32767</v>
      </c>
      <c r="C289">
        <v>31372</v>
      </c>
      <c r="D289">
        <v>32767</v>
      </c>
      <c r="E289">
        <v>6575</v>
      </c>
      <c r="F289">
        <v>25341</v>
      </c>
      <c r="G289">
        <v>13686</v>
      </c>
      <c r="H289">
        <v>13570</v>
      </c>
    </row>
    <row r="290" spans="1:8" x14ac:dyDescent="0.2">
      <c r="A290">
        <v>7726</v>
      </c>
      <c r="B290">
        <v>32767</v>
      </c>
      <c r="C290">
        <v>13542</v>
      </c>
      <c r="D290">
        <v>32767</v>
      </c>
      <c r="E290">
        <v>6575</v>
      </c>
      <c r="F290">
        <v>25341</v>
      </c>
      <c r="G290">
        <v>13542</v>
      </c>
      <c r="H290">
        <v>13570</v>
      </c>
    </row>
    <row r="291" spans="1:8" x14ac:dyDescent="0.2">
      <c r="A291">
        <v>17185</v>
      </c>
      <c r="B291">
        <v>32767</v>
      </c>
      <c r="C291">
        <v>17322</v>
      </c>
      <c r="D291">
        <v>32767</v>
      </c>
      <c r="E291">
        <v>6575</v>
      </c>
      <c r="F291">
        <v>25341</v>
      </c>
      <c r="G291">
        <v>13542</v>
      </c>
      <c r="H291">
        <v>13570</v>
      </c>
    </row>
    <row r="292" spans="1:8" x14ac:dyDescent="0.2">
      <c r="A292">
        <v>32767</v>
      </c>
      <c r="B292">
        <v>32767</v>
      </c>
      <c r="C292">
        <v>28621</v>
      </c>
      <c r="D292">
        <v>32767</v>
      </c>
      <c r="E292">
        <v>6575</v>
      </c>
      <c r="F292">
        <v>25341</v>
      </c>
      <c r="G292">
        <v>13542</v>
      </c>
      <c r="H292">
        <v>13570</v>
      </c>
    </row>
    <row r="293" spans="1:8" x14ac:dyDescent="0.2">
      <c r="A293">
        <v>32767</v>
      </c>
      <c r="B293">
        <v>30134</v>
      </c>
      <c r="C293">
        <v>32767</v>
      </c>
      <c r="D293">
        <v>30193</v>
      </c>
      <c r="E293">
        <v>6575</v>
      </c>
      <c r="F293">
        <v>25341</v>
      </c>
      <c r="G293">
        <v>13542</v>
      </c>
      <c r="H293">
        <v>13570</v>
      </c>
    </row>
    <row r="294" spans="1:8" x14ac:dyDescent="0.2">
      <c r="A294">
        <v>32767</v>
      </c>
      <c r="B294">
        <v>26366</v>
      </c>
      <c r="C294">
        <v>32767</v>
      </c>
      <c r="D294">
        <v>13457</v>
      </c>
      <c r="E294">
        <v>6575</v>
      </c>
      <c r="F294">
        <v>25341</v>
      </c>
      <c r="G294">
        <v>13542</v>
      </c>
      <c r="H294">
        <v>13457</v>
      </c>
    </row>
    <row r="295" spans="1:8" x14ac:dyDescent="0.2">
      <c r="A295">
        <v>32767</v>
      </c>
      <c r="B295">
        <v>32767</v>
      </c>
      <c r="C295">
        <v>32767</v>
      </c>
      <c r="D295">
        <v>16647</v>
      </c>
      <c r="E295">
        <v>6575</v>
      </c>
      <c r="F295">
        <v>25341</v>
      </c>
      <c r="G295">
        <v>13542</v>
      </c>
      <c r="H295">
        <v>13457</v>
      </c>
    </row>
    <row r="296" spans="1:8" x14ac:dyDescent="0.2">
      <c r="A296">
        <v>21597</v>
      </c>
      <c r="B296">
        <v>32767</v>
      </c>
      <c r="C296">
        <v>32767</v>
      </c>
      <c r="D296">
        <v>26728</v>
      </c>
      <c r="E296">
        <v>6575</v>
      </c>
      <c r="F296">
        <v>25341</v>
      </c>
      <c r="G296">
        <v>13542</v>
      </c>
      <c r="H296">
        <v>13457</v>
      </c>
    </row>
    <row r="297" spans="1:8" x14ac:dyDescent="0.2">
      <c r="A297">
        <v>6132</v>
      </c>
      <c r="B297">
        <v>32767</v>
      </c>
      <c r="C297">
        <v>19846</v>
      </c>
      <c r="D297">
        <v>32767</v>
      </c>
      <c r="E297">
        <v>6132</v>
      </c>
      <c r="F297">
        <v>25341</v>
      </c>
      <c r="G297">
        <v>13542</v>
      </c>
      <c r="H297">
        <v>13457</v>
      </c>
    </row>
    <row r="298" spans="1:8" x14ac:dyDescent="0.2">
      <c r="A298">
        <v>12889</v>
      </c>
      <c r="B298">
        <v>32767</v>
      </c>
      <c r="C298">
        <v>14369</v>
      </c>
      <c r="D298">
        <v>32767</v>
      </c>
      <c r="E298">
        <v>6132</v>
      </c>
      <c r="F298">
        <v>25341</v>
      </c>
      <c r="G298">
        <v>13542</v>
      </c>
      <c r="H298">
        <v>13457</v>
      </c>
    </row>
    <row r="299" spans="1:8" x14ac:dyDescent="0.2">
      <c r="A299">
        <v>28134</v>
      </c>
      <c r="B299">
        <v>32767</v>
      </c>
      <c r="C299">
        <v>23926</v>
      </c>
      <c r="D299">
        <v>32767</v>
      </c>
      <c r="E299">
        <v>6132</v>
      </c>
      <c r="F299">
        <v>25341</v>
      </c>
      <c r="G299">
        <v>13542</v>
      </c>
      <c r="H299">
        <v>13457</v>
      </c>
    </row>
    <row r="300" spans="1:8" x14ac:dyDescent="0.2">
      <c r="A300">
        <v>32767</v>
      </c>
      <c r="B300">
        <v>32767</v>
      </c>
      <c r="C300">
        <v>32767</v>
      </c>
      <c r="D300">
        <v>32767</v>
      </c>
      <c r="E300">
        <v>6132</v>
      </c>
      <c r="F300">
        <v>25341</v>
      </c>
      <c r="G300">
        <v>13542</v>
      </c>
      <c r="H300">
        <v>13457</v>
      </c>
    </row>
    <row r="301" spans="1:8" x14ac:dyDescent="0.2">
      <c r="A301">
        <v>32767</v>
      </c>
      <c r="B301">
        <v>25272</v>
      </c>
      <c r="C301">
        <v>32767</v>
      </c>
      <c r="D301">
        <v>18441</v>
      </c>
      <c r="E301">
        <v>6132</v>
      </c>
      <c r="F301">
        <v>25272</v>
      </c>
      <c r="G301">
        <v>13542</v>
      </c>
      <c r="H301">
        <v>13457</v>
      </c>
    </row>
    <row r="302" spans="1:8" x14ac:dyDescent="0.2">
      <c r="A302">
        <v>32767</v>
      </c>
      <c r="B302">
        <v>30580</v>
      </c>
      <c r="C302">
        <v>32767</v>
      </c>
      <c r="D302">
        <v>14226</v>
      </c>
      <c r="E302">
        <v>6132</v>
      </c>
      <c r="F302">
        <v>25272</v>
      </c>
      <c r="G302">
        <v>13542</v>
      </c>
      <c r="H302">
        <v>13457</v>
      </c>
    </row>
    <row r="303" spans="1:8" x14ac:dyDescent="0.2">
      <c r="A303">
        <v>29545</v>
      </c>
      <c r="B303">
        <v>32767</v>
      </c>
      <c r="C303">
        <v>32767</v>
      </c>
      <c r="D303">
        <v>21645</v>
      </c>
      <c r="E303">
        <v>6132</v>
      </c>
      <c r="F303">
        <v>25272</v>
      </c>
      <c r="G303">
        <v>13542</v>
      </c>
      <c r="H303">
        <v>13457</v>
      </c>
    </row>
    <row r="304" spans="1:8" x14ac:dyDescent="0.2">
      <c r="A304">
        <v>10745</v>
      </c>
      <c r="B304">
        <v>32767</v>
      </c>
      <c r="C304">
        <v>27720</v>
      </c>
      <c r="D304">
        <v>32767</v>
      </c>
      <c r="E304">
        <v>6132</v>
      </c>
      <c r="F304">
        <v>25272</v>
      </c>
      <c r="G304">
        <v>14369</v>
      </c>
      <c r="H304">
        <v>14226</v>
      </c>
    </row>
    <row r="305" spans="1:8" x14ac:dyDescent="0.2">
      <c r="A305">
        <v>8896</v>
      </c>
      <c r="B305">
        <v>32767</v>
      </c>
      <c r="C305">
        <v>14263</v>
      </c>
      <c r="D305">
        <v>32767</v>
      </c>
      <c r="E305">
        <v>6132</v>
      </c>
      <c r="F305">
        <v>25272</v>
      </c>
      <c r="G305">
        <v>14263</v>
      </c>
      <c r="H305">
        <v>14226</v>
      </c>
    </row>
    <row r="306" spans="1:8" x14ac:dyDescent="0.2">
      <c r="A306">
        <v>21003</v>
      </c>
      <c r="B306">
        <v>32767</v>
      </c>
      <c r="C306">
        <v>19921</v>
      </c>
      <c r="D306">
        <v>32767</v>
      </c>
      <c r="E306">
        <v>6132</v>
      </c>
      <c r="F306">
        <v>25272</v>
      </c>
      <c r="G306">
        <v>14263</v>
      </c>
      <c r="H306">
        <v>14226</v>
      </c>
    </row>
    <row r="307" spans="1:8" x14ac:dyDescent="0.2">
      <c r="A307">
        <v>32767</v>
      </c>
      <c r="B307">
        <v>32767</v>
      </c>
      <c r="C307">
        <v>31992</v>
      </c>
      <c r="D307">
        <v>32767</v>
      </c>
      <c r="E307">
        <v>6132</v>
      </c>
      <c r="F307">
        <v>25272</v>
      </c>
      <c r="G307">
        <v>14263</v>
      </c>
      <c r="H307">
        <v>14226</v>
      </c>
    </row>
    <row r="308" spans="1:8" x14ac:dyDescent="0.2">
      <c r="A308">
        <v>32767</v>
      </c>
      <c r="B308">
        <v>27325</v>
      </c>
      <c r="C308">
        <v>32767</v>
      </c>
      <c r="D308">
        <v>26040</v>
      </c>
      <c r="E308">
        <v>6132</v>
      </c>
      <c r="F308">
        <v>25272</v>
      </c>
      <c r="G308">
        <v>14263</v>
      </c>
      <c r="H308">
        <v>14226</v>
      </c>
    </row>
    <row r="309" spans="1:8" x14ac:dyDescent="0.2">
      <c r="A309">
        <v>32767</v>
      </c>
      <c r="B309">
        <v>27983</v>
      </c>
      <c r="C309">
        <v>32767</v>
      </c>
      <c r="D309">
        <v>13279</v>
      </c>
      <c r="E309">
        <v>6132</v>
      </c>
      <c r="F309">
        <v>25272</v>
      </c>
      <c r="G309">
        <v>14263</v>
      </c>
      <c r="H309">
        <v>13279</v>
      </c>
    </row>
    <row r="310" spans="1:8" x14ac:dyDescent="0.2">
      <c r="A310">
        <v>32767</v>
      </c>
      <c r="B310">
        <v>32767</v>
      </c>
      <c r="C310">
        <v>32767</v>
      </c>
      <c r="D310">
        <v>18414</v>
      </c>
      <c r="E310">
        <v>6132</v>
      </c>
      <c r="F310">
        <v>25272</v>
      </c>
      <c r="G310">
        <v>14263</v>
      </c>
      <c r="H310">
        <v>13279</v>
      </c>
    </row>
    <row r="311" spans="1:8" x14ac:dyDescent="0.2">
      <c r="A311">
        <v>16654</v>
      </c>
      <c r="B311">
        <v>32767</v>
      </c>
      <c r="C311">
        <v>32767</v>
      </c>
      <c r="D311">
        <v>30471</v>
      </c>
      <c r="E311">
        <v>6132</v>
      </c>
      <c r="F311">
        <v>25272</v>
      </c>
      <c r="G311">
        <v>14263</v>
      </c>
      <c r="H311">
        <v>13279</v>
      </c>
    </row>
    <row r="312" spans="1:8" x14ac:dyDescent="0.2">
      <c r="A312">
        <v>5878</v>
      </c>
      <c r="B312">
        <v>32767</v>
      </c>
      <c r="C312">
        <v>15986</v>
      </c>
      <c r="D312">
        <v>32767</v>
      </c>
      <c r="E312">
        <v>5878</v>
      </c>
      <c r="F312">
        <v>25272</v>
      </c>
      <c r="G312">
        <v>14263</v>
      </c>
      <c r="H312">
        <v>13279</v>
      </c>
    </row>
    <row r="313" spans="1:8" x14ac:dyDescent="0.2">
      <c r="A313">
        <v>14943</v>
      </c>
      <c r="B313">
        <v>32767</v>
      </c>
      <c r="C313">
        <v>15714</v>
      </c>
      <c r="D313">
        <v>32767</v>
      </c>
      <c r="E313">
        <v>5878</v>
      </c>
      <c r="F313">
        <v>25272</v>
      </c>
      <c r="G313">
        <v>14263</v>
      </c>
      <c r="H313">
        <v>13279</v>
      </c>
    </row>
    <row r="314" spans="1:8" x14ac:dyDescent="0.2">
      <c r="A314">
        <v>32631</v>
      </c>
      <c r="B314">
        <v>32767</v>
      </c>
      <c r="C314">
        <v>26428</v>
      </c>
      <c r="D314">
        <v>32767</v>
      </c>
      <c r="E314">
        <v>5878</v>
      </c>
      <c r="F314">
        <v>25272</v>
      </c>
      <c r="G314">
        <v>14263</v>
      </c>
      <c r="H314">
        <v>13279</v>
      </c>
    </row>
    <row r="315" spans="1:8" x14ac:dyDescent="0.2">
      <c r="A315">
        <v>32767</v>
      </c>
      <c r="B315">
        <v>31526</v>
      </c>
      <c r="C315">
        <v>32767</v>
      </c>
      <c r="D315">
        <v>32767</v>
      </c>
      <c r="E315">
        <v>5878</v>
      </c>
      <c r="F315">
        <v>25272</v>
      </c>
      <c r="G315">
        <v>14263</v>
      </c>
      <c r="H315">
        <v>13279</v>
      </c>
    </row>
    <row r="316" spans="1:8" x14ac:dyDescent="0.2">
      <c r="A316">
        <v>32767</v>
      </c>
      <c r="B316">
        <v>25559</v>
      </c>
      <c r="C316">
        <v>32767</v>
      </c>
      <c r="D316">
        <v>15349</v>
      </c>
      <c r="E316">
        <v>5878</v>
      </c>
      <c r="F316">
        <v>25272</v>
      </c>
      <c r="G316">
        <v>14263</v>
      </c>
      <c r="H316">
        <v>13279</v>
      </c>
    </row>
    <row r="317" spans="1:8" x14ac:dyDescent="0.2">
      <c r="A317">
        <v>32767</v>
      </c>
      <c r="B317">
        <v>32767</v>
      </c>
      <c r="C317">
        <v>32767</v>
      </c>
      <c r="D317">
        <v>15593</v>
      </c>
      <c r="E317">
        <v>5878</v>
      </c>
      <c r="F317">
        <v>25272</v>
      </c>
      <c r="G317">
        <v>14263</v>
      </c>
      <c r="H317">
        <v>13279</v>
      </c>
    </row>
    <row r="318" spans="1:8" x14ac:dyDescent="0.2">
      <c r="A318">
        <v>25549</v>
      </c>
      <c r="B318">
        <v>32767</v>
      </c>
      <c r="C318">
        <v>32767</v>
      </c>
      <c r="D318">
        <v>25164</v>
      </c>
      <c r="E318">
        <v>5878</v>
      </c>
      <c r="F318">
        <v>25272</v>
      </c>
      <c r="G318">
        <v>14263</v>
      </c>
      <c r="H318">
        <v>13279</v>
      </c>
    </row>
    <row r="319" spans="1:8" x14ac:dyDescent="0.2">
      <c r="A319">
        <v>6059</v>
      </c>
      <c r="B319">
        <v>32767</v>
      </c>
      <c r="C319">
        <v>22899</v>
      </c>
      <c r="D319">
        <v>32767</v>
      </c>
      <c r="E319">
        <v>5878</v>
      </c>
      <c r="F319">
        <v>25272</v>
      </c>
      <c r="G319">
        <v>14263</v>
      </c>
      <c r="H319">
        <v>13279</v>
      </c>
    </row>
    <row r="320" spans="1:8" x14ac:dyDescent="0.2">
      <c r="A320">
        <v>11011</v>
      </c>
      <c r="B320">
        <v>32767</v>
      </c>
      <c r="C320">
        <v>14380</v>
      </c>
      <c r="D320">
        <v>32767</v>
      </c>
      <c r="E320">
        <v>5878</v>
      </c>
      <c r="F320">
        <v>25272</v>
      </c>
      <c r="G320">
        <v>14263</v>
      </c>
      <c r="H320">
        <v>13279</v>
      </c>
    </row>
    <row r="321" spans="1:8" x14ac:dyDescent="0.2">
      <c r="A321">
        <v>24177</v>
      </c>
      <c r="B321">
        <v>32767</v>
      </c>
      <c r="C321">
        <v>21772</v>
      </c>
      <c r="D321">
        <v>32767</v>
      </c>
      <c r="E321">
        <v>5878</v>
      </c>
      <c r="F321">
        <v>25272</v>
      </c>
      <c r="G321">
        <v>14263</v>
      </c>
      <c r="H321">
        <v>13279</v>
      </c>
    </row>
    <row r="322" spans="1:8" x14ac:dyDescent="0.2">
      <c r="A322">
        <v>32767</v>
      </c>
      <c r="B322">
        <v>32767</v>
      </c>
      <c r="C322">
        <v>32767</v>
      </c>
      <c r="D322">
        <v>32767</v>
      </c>
      <c r="E322">
        <v>5878</v>
      </c>
      <c r="F322">
        <v>25272</v>
      </c>
      <c r="G322">
        <v>14263</v>
      </c>
      <c r="H322">
        <v>13279</v>
      </c>
    </row>
    <row r="323" spans="1:8" x14ac:dyDescent="0.2">
      <c r="A323">
        <v>32767</v>
      </c>
      <c r="B323">
        <v>24242</v>
      </c>
      <c r="C323">
        <v>32767</v>
      </c>
      <c r="D323">
        <v>20897</v>
      </c>
      <c r="E323">
        <v>5878</v>
      </c>
      <c r="F323">
        <v>24242</v>
      </c>
      <c r="G323">
        <v>14263</v>
      </c>
      <c r="H323">
        <v>13279</v>
      </c>
    </row>
    <row r="324" spans="1:8" x14ac:dyDescent="0.2">
      <c r="A324">
        <v>32767</v>
      </c>
      <c r="B324">
        <v>28074</v>
      </c>
      <c r="C324">
        <v>32767</v>
      </c>
      <c r="D324">
        <v>13924</v>
      </c>
      <c r="E324">
        <v>6059</v>
      </c>
      <c r="F324">
        <v>24242</v>
      </c>
      <c r="G324">
        <v>14380</v>
      </c>
      <c r="H324">
        <v>13924</v>
      </c>
    </row>
    <row r="325" spans="1:8" x14ac:dyDescent="0.2">
      <c r="A325">
        <v>32767</v>
      </c>
      <c r="B325">
        <v>32767</v>
      </c>
      <c r="C325">
        <v>32767</v>
      </c>
      <c r="D325">
        <v>21351</v>
      </c>
      <c r="E325">
        <v>6059</v>
      </c>
      <c r="F325">
        <v>24242</v>
      </c>
      <c r="G325">
        <v>14380</v>
      </c>
      <c r="H325">
        <v>13924</v>
      </c>
    </row>
    <row r="326" spans="1:8" x14ac:dyDescent="0.2">
      <c r="A326">
        <v>12467</v>
      </c>
      <c r="B326">
        <v>32767</v>
      </c>
      <c r="C326">
        <v>30379</v>
      </c>
      <c r="D326">
        <v>32767</v>
      </c>
      <c r="E326">
        <v>6059</v>
      </c>
      <c r="F326">
        <v>24242</v>
      </c>
      <c r="G326">
        <v>14380</v>
      </c>
      <c r="H326">
        <v>13924</v>
      </c>
    </row>
    <row r="327" spans="1:8" x14ac:dyDescent="0.2">
      <c r="A327">
        <v>7532</v>
      </c>
      <c r="B327">
        <v>32767</v>
      </c>
      <c r="C327">
        <v>13567</v>
      </c>
      <c r="D327">
        <v>32767</v>
      </c>
      <c r="E327">
        <v>6059</v>
      </c>
      <c r="F327">
        <v>24242</v>
      </c>
      <c r="G327">
        <v>13567</v>
      </c>
      <c r="H327">
        <v>13924</v>
      </c>
    </row>
    <row r="328" spans="1:8" x14ac:dyDescent="0.2">
      <c r="A328">
        <v>18723</v>
      </c>
      <c r="B328">
        <v>32767</v>
      </c>
      <c r="C328">
        <v>17334</v>
      </c>
      <c r="D328">
        <v>32767</v>
      </c>
      <c r="E328">
        <v>6059</v>
      </c>
      <c r="F328">
        <v>24242</v>
      </c>
      <c r="G328">
        <v>13567</v>
      </c>
      <c r="H328">
        <v>13924</v>
      </c>
    </row>
    <row r="329" spans="1:8" x14ac:dyDescent="0.2">
      <c r="A329">
        <v>32767</v>
      </c>
      <c r="B329">
        <v>32767</v>
      </c>
      <c r="C329">
        <v>28997</v>
      </c>
      <c r="D329">
        <v>32767</v>
      </c>
      <c r="E329">
        <v>6059</v>
      </c>
      <c r="F329">
        <v>24242</v>
      </c>
      <c r="G329">
        <v>13567</v>
      </c>
      <c r="H329">
        <v>13924</v>
      </c>
    </row>
    <row r="330" spans="1:8" x14ac:dyDescent="0.2">
      <c r="A330">
        <v>32767</v>
      </c>
      <c r="B330">
        <v>27381</v>
      </c>
      <c r="C330">
        <v>32767</v>
      </c>
      <c r="D330">
        <v>28806</v>
      </c>
      <c r="E330">
        <v>6059</v>
      </c>
      <c r="F330">
        <v>24242</v>
      </c>
      <c r="G330">
        <v>13567</v>
      </c>
      <c r="H330">
        <v>13924</v>
      </c>
    </row>
    <row r="331" spans="1:8" x14ac:dyDescent="0.2">
      <c r="A331">
        <v>32767</v>
      </c>
      <c r="B331">
        <v>24511</v>
      </c>
      <c r="C331">
        <v>32767</v>
      </c>
      <c r="D331">
        <v>12951</v>
      </c>
      <c r="E331">
        <v>6059</v>
      </c>
      <c r="F331">
        <v>24242</v>
      </c>
      <c r="G331">
        <v>13567</v>
      </c>
      <c r="H331">
        <v>12951</v>
      </c>
    </row>
    <row r="332" spans="1:8" x14ac:dyDescent="0.2">
      <c r="A332">
        <v>32767</v>
      </c>
      <c r="B332">
        <v>32767</v>
      </c>
      <c r="C332">
        <v>32767</v>
      </c>
      <c r="D332">
        <v>16668</v>
      </c>
      <c r="E332">
        <v>6059</v>
      </c>
      <c r="F332">
        <v>24242</v>
      </c>
      <c r="G332">
        <v>13567</v>
      </c>
      <c r="H332">
        <v>12951</v>
      </c>
    </row>
    <row r="333" spans="1:8" x14ac:dyDescent="0.2">
      <c r="A333">
        <v>20354</v>
      </c>
      <c r="B333">
        <v>32767</v>
      </c>
      <c r="C333">
        <v>32767</v>
      </c>
      <c r="D333">
        <v>28610</v>
      </c>
      <c r="E333">
        <v>6059</v>
      </c>
      <c r="F333">
        <v>24242</v>
      </c>
      <c r="G333">
        <v>13567</v>
      </c>
      <c r="H333">
        <v>12951</v>
      </c>
    </row>
    <row r="334" spans="1:8" x14ac:dyDescent="0.2">
      <c r="A334">
        <v>6643</v>
      </c>
      <c r="B334">
        <v>32767</v>
      </c>
      <c r="C334">
        <v>18374</v>
      </c>
      <c r="D334">
        <v>32767</v>
      </c>
      <c r="E334">
        <v>6059</v>
      </c>
      <c r="F334">
        <v>24242</v>
      </c>
      <c r="G334">
        <v>13567</v>
      </c>
      <c r="H334">
        <v>12951</v>
      </c>
    </row>
    <row r="335" spans="1:8" x14ac:dyDescent="0.2">
      <c r="A335">
        <v>13301</v>
      </c>
      <c r="B335">
        <v>32767</v>
      </c>
      <c r="C335">
        <v>15356</v>
      </c>
      <c r="D335">
        <v>32767</v>
      </c>
      <c r="E335">
        <v>6059</v>
      </c>
      <c r="F335">
        <v>24242</v>
      </c>
      <c r="G335">
        <v>13567</v>
      </c>
      <c r="H335">
        <v>12951</v>
      </c>
    </row>
    <row r="336" spans="1:8" x14ac:dyDescent="0.2">
      <c r="A336">
        <v>28684</v>
      </c>
      <c r="B336">
        <v>32767</v>
      </c>
      <c r="C336">
        <v>23729</v>
      </c>
      <c r="D336">
        <v>32767</v>
      </c>
      <c r="E336">
        <v>6059</v>
      </c>
      <c r="F336">
        <v>24242</v>
      </c>
      <c r="G336">
        <v>13567</v>
      </c>
      <c r="H336">
        <v>12951</v>
      </c>
    </row>
    <row r="337" spans="1:8" x14ac:dyDescent="0.2">
      <c r="A337">
        <v>32767</v>
      </c>
      <c r="B337">
        <v>32767</v>
      </c>
      <c r="C337">
        <v>32767</v>
      </c>
      <c r="D337">
        <v>32767</v>
      </c>
      <c r="E337">
        <v>6059</v>
      </c>
      <c r="F337">
        <v>24242</v>
      </c>
      <c r="G337">
        <v>13567</v>
      </c>
      <c r="H337">
        <v>12951</v>
      </c>
    </row>
    <row r="338" spans="1:8" x14ac:dyDescent="0.2">
      <c r="A338">
        <v>32767</v>
      </c>
      <c r="B338">
        <v>24119</v>
      </c>
      <c r="C338">
        <v>32767</v>
      </c>
      <c r="D338">
        <v>17536</v>
      </c>
      <c r="E338">
        <v>6059</v>
      </c>
      <c r="F338">
        <v>24119</v>
      </c>
      <c r="G338">
        <v>13567</v>
      </c>
      <c r="H338">
        <v>12951</v>
      </c>
    </row>
    <row r="339" spans="1:8" x14ac:dyDescent="0.2">
      <c r="A339">
        <v>32767</v>
      </c>
      <c r="B339">
        <v>31069</v>
      </c>
      <c r="C339">
        <v>32767</v>
      </c>
      <c r="D339">
        <v>14963</v>
      </c>
      <c r="E339">
        <v>6059</v>
      </c>
      <c r="F339">
        <v>24119</v>
      </c>
      <c r="G339">
        <v>13567</v>
      </c>
      <c r="H339">
        <v>12951</v>
      </c>
    </row>
    <row r="340" spans="1:8" x14ac:dyDescent="0.2">
      <c r="A340">
        <v>29129</v>
      </c>
      <c r="B340">
        <v>32767</v>
      </c>
      <c r="C340">
        <v>32767</v>
      </c>
      <c r="D340">
        <v>22777</v>
      </c>
      <c r="E340">
        <v>6059</v>
      </c>
      <c r="F340">
        <v>24119</v>
      </c>
      <c r="G340">
        <v>13567</v>
      </c>
      <c r="H340">
        <v>12951</v>
      </c>
    </row>
    <row r="341" spans="1:8" x14ac:dyDescent="0.2">
      <c r="A341">
        <v>9352</v>
      </c>
      <c r="B341">
        <v>32767</v>
      </c>
      <c r="C341">
        <v>25688</v>
      </c>
      <c r="D341">
        <v>32767</v>
      </c>
      <c r="E341">
        <v>6059</v>
      </c>
      <c r="F341">
        <v>24119</v>
      </c>
      <c r="G341">
        <v>13567</v>
      </c>
      <c r="H341">
        <v>12951</v>
      </c>
    </row>
    <row r="342" spans="1:8" x14ac:dyDescent="0.2">
      <c r="A342">
        <v>9148</v>
      </c>
      <c r="B342">
        <v>32767</v>
      </c>
      <c r="C342">
        <v>14185</v>
      </c>
      <c r="D342">
        <v>32767</v>
      </c>
      <c r="E342">
        <v>6059</v>
      </c>
      <c r="F342">
        <v>24119</v>
      </c>
      <c r="G342">
        <v>13567</v>
      </c>
      <c r="H342">
        <v>12951</v>
      </c>
    </row>
    <row r="343" spans="1:8" x14ac:dyDescent="0.2">
      <c r="A343">
        <v>22252</v>
      </c>
      <c r="B343">
        <v>32767</v>
      </c>
      <c r="C343">
        <v>20451</v>
      </c>
      <c r="D343">
        <v>32767</v>
      </c>
      <c r="E343">
        <v>6059</v>
      </c>
      <c r="F343">
        <v>24119</v>
      </c>
      <c r="G343">
        <v>13567</v>
      </c>
      <c r="H343">
        <v>12951</v>
      </c>
    </row>
    <row r="344" spans="1:8" x14ac:dyDescent="0.2">
      <c r="A344">
        <v>32767</v>
      </c>
      <c r="B344">
        <v>32767</v>
      </c>
      <c r="C344">
        <v>32767</v>
      </c>
      <c r="D344">
        <v>32767</v>
      </c>
      <c r="E344">
        <v>9148</v>
      </c>
      <c r="F344">
        <v>24119</v>
      </c>
      <c r="G344">
        <v>14185</v>
      </c>
      <c r="H344">
        <v>14963</v>
      </c>
    </row>
    <row r="345" spans="1:8" x14ac:dyDescent="0.2">
      <c r="A345">
        <v>32767</v>
      </c>
      <c r="B345">
        <v>27156</v>
      </c>
      <c r="C345">
        <v>32767</v>
      </c>
      <c r="D345">
        <v>24684</v>
      </c>
      <c r="E345">
        <v>9148</v>
      </c>
      <c r="F345">
        <v>24119</v>
      </c>
      <c r="G345">
        <v>14185</v>
      </c>
      <c r="H345">
        <v>14963</v>
      </c>
    </row>
    <row r="346" spans="1:8" x14ac:dyDescent="0.2">
      <c r="A346">
        <v>32767</v>
      </c>
      <c r="B346">
        <v>28275</v>
      </c>
      <c r="C346">
        <v>32767</v>
      </c>
      <c r="D346">
        <v>13005</v>
      </c>
      <c r="E346">
        <v>9148</v>
      </c>
      <c r="F346">
        <v>24119</v>
      </c>
      <c r="G346">
        <v>14185</v>
      </c>
      <c r="H346">
        <v>13005</v>
      </c>
    </row>
    <row r="347" spans="1:8" x14ac:dyDescent="0.2">
      <c r="A347">
        <v>32767</v>
      </c>
      <c r="B347">
        <v>32767</v>
      </c>
      <c r="C347">
        <v>32767</v>
      </c>
      <c r="D347">
        <v>19680</v>
      </c>
      <c r="E347">
        <v>9148</v>
      </c>
      <c r="F347">
        <v>24119</v>
      </c>
      <c r="G347">
        <v>14185</v>
      </c>
      <c r="H347">
        <v>13005</v>
      </c>
    </row>
    <row r="348" spans="1:8" x14ac:dyDescent="0.2">
      <c r="A348">
        <v>15598</v>
      </c>
      <c r="B348">
        <v>32767</v>
      </c>
      <c r="C348">
        <v>32767</v>
      </c>
      <c r="D348">
        <v>32236</v>
      </c>
      <c r="E348">
        <v>9148</v>
      </c>
      <c r="F348">
        <v>24119</v>
      </c>
      <c r="G348">
        <v>14185</v>
      </c>
      <c r="H348">
        <v>13005</v>
      </c>
    </row>
    <row r="349" spans="1:8" x14ac:dyDescent="0.2">
      <c r="A349">
        <v>6874</v>
      </c>
      <c r="B349">
        <v>32767</v>
      </c>
      <c r="C349">
        <v>15140</v>
      </c>
      <c r="D349">
        <v>32767</v>
      </c>
      <c r="E349">
        <v>6874</v>
      </c>
      <c r="F349">
        <v>24119</v>
      </c>
      <c r="G349">
        <v>14185</v>
      </c>
      <c r="H349">
        <v>13005</v>
      </c>
    </row>
    <row r="350" spans="1:8" x14ac:dyDescent="0.2">
      <c r="A350">
        <v>16134</v>
      </c>
      <c r="B350">
        <v>32767</v>
      </c>
      <c r="C350">
        <v>15991</v>
      </c>
      <c r="D350">
        <v>32767</v>
      </c>
      <c r="E350">
        <v>6874</v>
      </c>
      <c r="F350">
        <v>24119</v>
      </c>
      <c r="G350">
        <v>14185</v>
      </c>
      <c r="H350">
        <v>13005</v>
      </c>
    </row>
    <row r="351" spans="1:8" x14ac:dyDescent="0.2">
      <c r="A351">
        <v>32767</v>
      </c>
      <c r="B351">
        <v>32767</v>
      </c>
      <c r="C351">
        <v>26982</v>
      </c>
      <c r="D351">
        <v>32767</v>
      </c>
      <c r="E351">
        <v>6874</v>
      </c>
      <c r="F351">
        <v>24119</v>
      </c>
      <c r="G351">
        <v>14185</v>
      </c>
      <c r="H351">
        <v>13005</v>
      </c>
    </row>
    <row r="352" spans="1:8" x14ac:dyDescent="0.2">
      <c r="A352">
        <v>32767</v>
      </c>
      <c r="B352">
        <v>30759</v>
      </c>
      <c r="C352">
        <v>32767</v>
      </c>
      <c r="D352">
        <v>32068</v>
      </c>
      <c r="E352">
        <v>6874</v>
      </c>
      <c r="F352">
        <v>24119</v>
      </c>
      <c r="G352">
        <v>14185</v>
      </c>
      <c r="H352">
        <v>13005</v>
      </c>
    </row>
    <row r="353" spans="1:8" x14ac:dyDescent="0.2">
      <c r="A353">
        <v>32767</v>
      </c>
      <c r="B353">
        <v>27349</v>
      </c>
      <c r="C353">
        <v>32767</v>
      </c>
      <c r="D353">
        <v>13425</v>
      </c>
      <c r="E353">
        <v>6874</v>
      </c>
      <c r="F353">
        <v>24119</v>
      </c>
      <c r="G353">
        <v>14185</v>
      </c>
      <c r="H353">
        <v>13005</v>
      </c>
    </row>
    <row r="354" spans="1:8" x14ac:dyDescent="0.2">
      <c r="A354">
        <v>32767</v>
      </c>
      <c r="B354">
        <v>32767</v>
      </c>
      <c r="C354">
        <v>32767</v>
      </c>
      <c r="D354">
        <v>15278</v>
      </c>
      <c r="E354">
        <v>6874</v>
      </c>
      <c r="F354">
        <v>24119</v>
      </c>
      <c r="G354">
        <v>14185</v>
      </c>
      <c r="H354">
        <v>13005</v>
      </c>
    </row>
    <row r="355" spans="1:8" x14ac:dyDescent="0.2">
      <c r="A355">
        <v>23611</v>
      </c>
      <c r="B355">
        <v>32767</v>
      </c>
      <c r="C355">
        <v>32767</v>
      </c>
      <c r="D355">
        <v>25913</v>
      </c>
      <c r="E355">
        <v>6874</v>
      </c>
      <c r="F355">
        <v>24119</v>
      </c>
      <c r="G355">
        <v>14185</v>
      </c>
      <c r="H355">
        <v>13005</v>
      </c>
    </row>
    <row r="356" spans="1:8" x14ac:dyDescent="0.2">
      <c r="A356">
        <v>6181</v>
      </c>
      <c r="B356">
        <v>32767</v>
      </c>
      <c r="C356">
        <v>21074</v>
      </c>
      <c r="D356">
        <v>32767</v>
      </c>
      <c r="E356">
        <v>6181</v>
      </c>
      <c r="F356">
        <v>24119</v>
      </c>
      <c r="G356">
        <v>14185</v>
      </c>
      <c r="H356">
        <v>13005</v>
      </c>
    </row>
    <row r="357" spans="1:8" x14ac:dyDescent="0.2">
      <c r="A357">
        <v>12118</v>
      </c>
      <c r="B357">
        <v>32767</v>
      </c>
      <c r="C357">
        <v>15007</v>
      </c>
      <c r="D357">
        <v>32767</v>
      </c>
      <c r="E357">
        <v>6181</v>
      </c>
      <c r="F357">
        <v>24119</v>
      </c>
      <c r="G357">
        <v>14185</v>
      </c>
      <c r="H357">
        <v>13005</v>
      </c>
    </row>
    <row r="358" spans="1:8" x14ac:dyDescent="0.2">
      <c r="A358">
        <v>25947</v>
      </c>
      <c r="B358">
        <v>32767</v>
      </c>
      <c r="C358">
        <v>22980</v>
      </c>
      <c r="D358">
        <v>32767</v>
      </c>
      <c r="E358">
        <v>6181</v>
      </c>
      <c r="F358">
        <v>24119</v>
      </c>
      <c r="G358">
        <v>14185</v>
      </c>
      <c r="H358">
        <v>13005</v>
      </c>
    </row>
    <row r="359" spans="1:8" x14ac:dyDescent="0.2">
      <c r="A359">
        <v>32767</v>
      </c>
      <c r="B359">
        <v>32767</v>
      </c>
      <c r="C359">
        <v>32767</v>
      </c>
      <c r="D359">
        <v>32767</v>
      </c>
      <c r="E359">
        <v>6181</v>
      </c>
      <c r="F359">
        <v>24119</v>
      </c>
      <c r="G359">
        <v>14185</v>
      </c>
      <c r="H359">
        <v>13005</v>
      </c>
    </row>
    <row r="360" spans="1:8" x14ac:dyDescent="0.2">
      <c r="A360">
        <v>32767</v>
      </c>
      <c r="B360">
        <v>24478</v>
      </c>
      <c r="C360">
        <v>32767</v>
      </c>
      <c r="D360">
        <v>19342</v>
      </c>
      <c r="E360">
        <v>6181</v>
      </c>
      <c r="F360">
        <v>24119</v>
      </c>
      <c r="G360">
        <v>14185</v>
      </c>
      <c r="H360">
        <v>13005</v>
      </c>
    </row>
    <row r="361" spans="1:8" x14ac:dyDescent="0.2">
      <c r="A361">
        <v>32767</v>
      </c>
      <c r="B361">
        <v>31108</v>
      </c>
      <c r="C361">
        <v>32767</v>
      </c>
      <c r="D361">
        <v>14270</v>
      </c>
      <c r="E361">
        <v>6181</v>
      </c>
      <c r="F361">
        <v>24119</v>
      </c>
      <c r="G361">
        <v>14185</v>
      </c>
      <c r="H361">
        <v>13005</v>
      </c>
    </row>
    <row r="362" spans="1:8" x14ac:dyDescent="0.2">
      <c r="A362">
        <v>32054</v>
      </c>
      <c r="B362">
        <v>32767</v>
      </c>
      <c r="C362">
        <v>32767</v>
      </c>
      <c r="D362">
        <v>21635</v>
      </c>
      <c r="E362">
        <v>6181</v>
      </c>
      <c r="F362">
        <v>24119</v>
      </c>
      <c r="G362">
        <v>14185</v>
      </c>
      <c r="H362">
        <v>13005</v>
      </c>
    </row>
    <row r="363" spans="1:8" x14ac:dyDescent="0.2">
      <c r="A363">
        <v>11381</v>
      </c>
      <c r="B363">
        <v>32767</v>
      </c>
      <c r="C363">
        <v>29588</v>
      </c>
      <c r="D363">
        <v>32767</v>
      </c>
      <c r="E363">
        <v>6181</v>
      </c>
      <c r="F363">
        <v>24119</v>
      </c>
      <c r="G363">
        <v>14185</v>
      </c>
      <c r="H363">
        <v>13005</v>
      </c>
    </row>
    <row r="364" spans="1:8" x14ac:dyDescent="0.2">
      <c r="A364">
        <v>8150</v>
      </c>
      <c r="B364">
        <v>32767</v>
      </c>
      <c r="C364">
        <v>13636</v>
      </c>
      <c r="D364">
        <v>32767</v>
      </c>
      <c r="E364">
        <v>6181</v>
      </c>
      <c r="F364">
        <v>24478</v>
      </c>
      <c r="G364">
        <v>13636</v>
      </c>
      <c r="H364">
        <v>14270</v>
      </c>
    </row>
    <row r="365" spans="1:8" x14ac:dyDescent="0.2">
      <c r="A365">
        <v>19451</v>
      </c>
      <c r="B365">
        <v>32767</v>
      </c>
      <c r="C365">
        <v>18581</v>
      </c>
      <c r="D365">
        <v>32767</v>
      </c>
      <c r="E365">
        <v>6181</v>
      </c>
      <c r="F365">
        <v>24478</v>
      </c>
      <c r="G365">
        <v>13636</v>
      </c>
      <c r="H365">
        <v>14270</v>
      </c>
    </row>
    <row r="366" spans="1:8" x14ac:dyDescent="0.2">
      <c r="A366">
        <v>32767</v>
      </c>
      <c r="B366">
        <v>32767</v>
      </c>
      <c r="C366">
        <v>30836</v>
      </c>
      <c r="D366">
        <v>32767</v>
      </c>
      <c r="E366">
        <v>6181</v>
      </c>
      <c r="F366">
        <v>24478</v>
      </c>
      <c r="G366">
        <v>13636</v>
      </c>
      <c r="H366">
        <v>14270</v>
      </c>
    </row>
    <row r="367" spans="1:8" x14ac:dyDescent="0.2">
      <c r="A367">
        <v>32767</v>
      </c>
      <c r="B367">
        <v>28185</v>
      </c>
      <c r="C367">
        <v>32767</v>
      </c>
      <c r="D367">
        <v>28102</v>
      </c>
      <c r="E367">
        <v>6181</v>
      </c>
      <c r="F367">
        <v>24478</v>
      </c>
      <c r="G367">
        <v>13636</v>
      </c>
      <c r="H367">
        <v>14270</v>
      </c>
    </row>
    <row r="368" spans="1:8" x14ac:dyDescent="0.2">
      <c r="A368">
        <v>32767</v>
      </c>
      <c r="B368">
        <v>27709</v>
      </c>
      <c r="C368">
        <v>32767</v>
      </c>
      <c r="D368">
        <v>12945</v>
      </c>
      <c r="E368">
        <v>6181</v>
      </c>
      <c r="F368">
        <v>24478</v>
      </c>
      <c r="G368">
        <v>13636</v>
      </c>
      <c r="H368">
        <v>12945</v>
      </c>
    </row>
    <row r="369" spans="1:8" x14ac:dyDescent="0.2">
      <c r="A369">
        <v>32767</v>
      </c>
      <c r="B369">
        <v>32767</v>
      </c>
      <c r="C369">
        <v>32767</v>
      </c>
      <c r="D369">
        <v>17665</v>
      </c>
      <c r="E369">
        <v>6181</v>
      </c>
      <c r="F369">
        <v>24478</v>
      </c>
      <c r="G369">
        <v>13636</v>
      </c>
      <c r="H369">
        <v>12945</v>
      </c>
    </row>
    <row r="370" spans="1:8" x14ac:dyDescent="0.2">
      <c r="A370">
        <v>19073</v>
      </c>
      <c r="B370">
        <v>32767</v>
      </c>
      <c r="C370">
        <v>32767</v>
      </c>
      <c r="D370">
        <v>29980</v>
      </c>
      <c r="E370">
        <v>6181</v>
      </c>
      <c r="F370">
        <v>24478</v>
      </c>
      <c r="G370">
        <v>13636</v>
      </c>
      <c r="H370">
        <v>12945</v>
      </c>
    </row>
    <row r="371" spans="1:8" x14ac:dyDescent="0.2">
      <c r="A371">
        <v>6805</v>
      </c>
      <c r="B371">
        <v>32767</v>
      </c>
      <c r="C371">
        <v>18056</v>
      </c>
      <c r="D371">
        <v>32767</v>
      </c>
      <c r="E371">
        <v>6181</v>
      </c>
      <c r="F371">
        <v>24478</v>
      </c>
      <c r="G371">
        <v>13636</v>
      </c>
      <c r="H371">
        <v>12945</v>
      </c>
    </row>
    <row r="372" spans="1:8" x14ac:dyDescent="0.2">
      <c r="A372">
        <v>14336</v>
      </c>
      <c r="B372">
        <v>32767</v>
      </c>
      <c r="C372">
        <v>16492</v>
      </c>
      <c r="D372">
        <v>32767</v>
      </c>
      <c r="E372">
        <v>6181</v>
      </c>
      <c r="F372">
        <v>24478</v>
      </c>
      <c r="G372">
        <v>13636</v>
      </c>
      <c r="H372">
        <v>12945</v>
      </c>
    </row>
    <row r="373" spans="1:8" x14ac:dyDescent="0.2">
      <c r="A373">
        <v>29590</v>
      </c>
      <c r="B373">
        <v>32767</v>
      </c>
      <c r="C373">
        <v>25279</v>
      </c>
      <c r="D373">
        <v>32767</v>
      </c>
      <c r="E373">
        <v>6181</v>
      </c>
      <c r="F373">
        <v>24478</v>
      </c>
      <c r="G373">
        <v>13636</v>
      </c>
      <c r="H373">
        <v>12945</v>
      </c>
    </row>
    <row r="374" spans="1:8" x14ac:dyDescent="0.2">
      <c r="A374">
        <v>32767</v>
      </c>
      <c r="B374">
        <v>32767</v>
      </c>
      <c r="C374">
        <v>32767</v>
      </c>
      <c r="D374">
        <v>32767</v>
      </c>
      <c r="E374">
        <v>6181</v>
      </c>
      <c r="F374">
        <v>24478</v>
      </c>
      <c r="G374">
        <v>13636</v>
      </c>
      <c r="H374">
        <v>12945</v>
      </c>
    </row>
    <row r="375" spans="1:8" x14ac:dyDescent="0.2">
      <c r="A375">
        <v>32767</v>
      </c>
      <c r="B375">
        <v>25164</v>
      </c>
      <c r="C375">
        <v>32767</v>
      </c>
      <c r="D375">
        <v>16877</v>
      </c>
      <c r="E375">
        <v>6181</v>
      </c>
      <c r="F375">
        <v>24478</v>
      </c>
      <c r="G375">
        <v>13636</v>
      </c>
      <c r="H375">
        <v>12945</v>
      </c>
    </row>
    <row r="376" spans="1:8" x14ac:dyDescent="0.2">
      <c r="A376">
        <v>32767</v>
      </c>
      <c r="B376">
        <v>32767</v>
      </c>
      <c r="C376">
        <v>32767</v>
      </c>
      <c r="D376">
        <v>14833</v>
      </c>
      <c r="E376">
        <v>6181</v>
      </c>
      <c r="F376">
        <v>24478</v>
      </c>
      <c r="G376">
        <v>13636</v>
      </c>
      <c r="H376">
        <v>12945</v>
      </c>
    </row>
    <row r="377" spans="1:8" x14ac:dyDescent="0.2">
      <c r="A377">
        <v>27040</v>
      </c>
      <c r="B377">
        <v>32767</v>
      </c>
      <c r="C377">
        <v>32767</v>
      </c>
      <c r="D377">
        <v>24092</v>
      </c>
      <c r="E377">
        <v>6181</v>
      </c>
      <c r="F377">
        <v>24478</v>
      </c>
      <c r="G377">
        <v>13636</v>
      </c>
      <c r="H377">
        <v>12945</v>
      </c>
    </row>
    <row r="378" spans="1:8" x14ac:dyDescent="0.2">
      <c r="A378">
        <v>8282</v>
      </c>
      <c r="B378">
        <v>32767</v>
      </c>
      <c r="C378">
        <v>24844</v>
      </c>
      <c r="D378">
        <v>32767</v>
      </c>
      <c r="E378">
        <v>6181</v>
      </c>
      <c r="F378">
        <v>24478</v>
      </c>
      <c r="G378">
        <v>13636</v>
      </c>
      <c r="H378">
        <v>12945</v>
      </c>
    </row>
    <row r="379" spans="1:8" x14ac:dyDescent="0.2">
      <c r="A379">
        <v>9647</v>
      </c>
      <c r="B379">
        <v>32767</v>
      </c>
      <c r="C379">
        <v>14267</v>
      </c>
      <c r="D379">
        <v>32767</v>
      </c>
      <c r="E379">
        <v>6181</v>
      </c>
      <c r="F379">
        <v>24478</v>
      </c>
      <c r="G379">
        <v>13636</v>
      </c>
      <c r="H379">
        <v>12945</v>
      </c>
    </row>
    <row r="380" spans="1:8" x14ac:dyDescent="0.2">
      <c r="A380">
        <v>23370</v>
      </c>
      <c r="B380">
        <v>32767</v>
      </c>
      <c r="C380">
        <v>20041</v>
      </c>
      <c r="D380">
        <v>32767</v>
      </c>
      <c r="E380">
        <v>6181</v>
      </c>
      <c r="F380">
        <v>24478</v>
      </c>
      <c r="G380">
        <v>13636</v>
      </c>
      <c r="H380">
        <v>12945</v>
      </c>
    </row>
    <row r="381" spans="1:8" x14ac:dyDescent="0.2">
      <c r="A381">
        <v>32767</v>
      </c>
      <c r="B381">
        <v>32767</v>
      </c>
      <c r="C381">
        <v>32767</v>
      </c>
      <c r="D381">
        <v>32767</v>
      </c>
      <c r="E381">
        <v>6181</v>
      </c>
      <c r="F381">
        <v>24478</v>
      </c>
      <c r="G381">
        <v>13636</v>
      </c>
      <c r="H381">
        <v>12945</v>
      </c>
    </row>
    <row r="382" spans="1:8" x14ac:dyDescent="0.2">
      <c r="A382">
        <v>32767</v>
      </c>
      <c r="B382">
        <v>26255</v>
      </c>
      <c r="C382">
        <v>32767</v>
      </c>
      <c r="D382">
        <v>23405</v>
      </c>
      <c r="E382">
        <v>6181</v>
      </c>
      <c r="F382">
        <v>24478</v>
      </c>
      <c r="G382">
        <v>13636</v>
      </c>
      <c r="H382">
        <v>12945</v>
      </c>
    </row>
    <row r="383" spans="1:8" x14ac:dyDescent="0.2">
      <c r="A383">
        <v>32767</v>
      </c>
      <c r="B383">
        <v>29858</v>
      </c>
      <c r="C383">
        <v>32767</v>
      </c>
      <c r="D383">
        <v>12995</v>
      </c>
      <c r="E383">
        <v>6181</v>
      </c>
      <c r="F383">
        <v>24478</v>
      </c>
      <c r="G383">
        <v>13636</v>
      </c>
      <c r="H383">
        <v>12945</v>
      </c>
    </row>
    <row r="384" spans="1:8" x14ac:dyDescent="0.2">
      <c r="A384">
        <v>32767</v>
      </c>
      <c r="B384">
        <v>32767</v>
      </c>
      <c r="C384">
        <v>32767</v>
      </c>
      <c r="D384">
        <v>19481</v>
      </c>
      <c r="E384">
        <v>8282</v>
      </c>
      <c r="F384">
        <v>25164</v>
      </c>
      <c r="G384">
        <v>14267</v>
      </c>
      <c r="H384">
        <v>12995</v>
      </c>
    </row>
    <row r="385" spans="1:8" x14ac:dyDescent="0.2">
      <c r="A385">
        <v>14799</v>
      </c>
      <c r="B385">
        <v>32767</v>
      </c>
      <c r="C385">
        <v>32721</v>
      </c>
      <c r="D385">
        <v>32767</v>
      </c>
      <c r="E385">
        <v>8282</v>
      </c>
      <c r="F385">
        <v>25164</v>
      </c>
      <c r="G385">
        <v>14267</v>
      </c>
      <c r="H385">
        <v>12995</v>
      </c>
    </row>
    <row r="386" spans="1:8" x14ac:dyDescent="0.2">
      <c r="A386">
        <v>6799</v>
      </c>
      <c r="B386">
        <v>32767</v>
      </c>
      <c r="C386">
        <v>14898</v>
      </c>
      <c r="D386">
        <v>32767</v>
      </c>
      <c r="E386">
        <v>6799</v>
      </c>
      <c r="F386">
        <v>25164</v>
      </c>
      <c r="G386">
        <v>14267</v>
      </c>
      <c r="H386">
        <v>12995</v>
      </c>
    </row>
    <row r="387" spans="1:8" x14ac:dyDescent="0.2">
      <c r="A387">
        <v>16951</v>
      </c>
      <c r="B387">
        <v>32767</v>
      </c>
      <c r="C387">
        <v>17406</v>
      </c>
      <c r="D387">
        <v>32767</v>
      </c>
      <c r="E387">
        <v>6799</v>
      </c>
      <c r="F387">
        <v>25164</v>
      </c>
      <c r="G387">
        <v>14267</v>
      </c>
      <c r="H387">
        <v>12995</v>
      </c>
    </row>
    <row r="388" spans="1:8" x14ac:dyDescent="0.2">
      <c r="A388">
        <v>32767</v>
      </c>
      <c r="B388">
        <v>32767</v>
      </c>
      <c r="C388">
        <v>28729</v>
      </c>
      <c r="D388">
        <v>32767</v>
      </c>
      <c r="E388">
        <v>6799</v>
      </c>
      <c r="F388">
        <v>25164</v>
      </c>
      <c r="G388">
        <v>14267</v>
      </c>
      <c r="H388">
        <v>12995</v>
      </c>
    </row>
    <row r="389" spans="1:8" x14ac:dyDescent="0.2">
      <c r="A389">
        <v>32767</v>
      </c>
      <c r="B389">
        <v>30837</v>
      </c>
      <c r="C389">
        <v>32767</v>
      </c>
      <c r="D389">
        <v>31440</v>
      </c>
      <c r="E389">
        <v>6799</v>
      </c>
      <c r="F389">
        <v>25164</v>
      </c>
      <c r="G389">
        <v>14267</v>
      </c>
      <c r="H389">
        <v>12995</v>
      </c>
    </row>
    <row r="390" spans="1:8" x14ac:dyDescent="0.2">
      <c r="A390">
        <v>32767</v>
      </c>
      <c r="B390">
        <v>27447</v>
      </c>
      <c r="C390">
        <v>32767</v>
      </c>
      <c r="D390">
        <v>13700</v>
      </c>
      <c r="E390">
        <v>6799</v>
      </c>
      <c r="F390">
        <v>25164</v>
      </c>
      <c r="G390">
        <v>14267</v>
      </c>
      <c r="H390">
        <v>12995</v>
      </c>
    </row>
    <row r="391" spans="1:8" x14ac:dyDescent="0.2">
      <c r="A391">
        <v>32767</v>
      </c>
      <c r="B391">
        <v>32767</v>
      </c>
      <c r="C391">
        <v>32767</v>
      </c>
      <c r="D391">
        <v>15901</v>
      </c>
      <c r="E391">
        <v>6799</v>
      </c>
      <c r="F391">
        <v>25164</v>
      </c>
      <c r="G391">
        <v>14267</v>
      </c>
      <c r="H391">
        <v>12995</v>
      </c>
    </row>
    <row r="392" spans="1:8" x14ac:dyDescent="0.2">
      <c r="A392">
        <v>22566</v>
      </c>
      <c r="B392">
        <v>32767</v>
      </c>
      <c r="C392">
        <v>32767</v>
      </c>
      <c r="D392">
        <v>27452</v>
      </c>
      <c r="E392">
        <v>6799</v>
      </c>
      <c r="F392">
        <v>25164</v>
      </c>
      <c r="G392">
        <v>14267</v>
      </c>
      <c r="H392">
        <v>12995</v>
      </c>
    </row>
    <row r="393" spans="1:8" x14ac:dyDescent="0.2">
      <c r="A393">
        <v>6140</v>
      </c>
      <c r="B393">
        <v>32767</v>
      </c>
      <c r="C393">
        <v>19927</v>
      </c>
      <c r="D393">
        <v>32767</v>
      </c>
      <c r="E393">
        <v>6140</v>
      </c>
      <c r="F393">
        <v>25164</v>
      </c>
      <c r="G393">
        <v>14267</v>
      </c>
      <c r="H393">
        <v>12995</v>
      </c>
    </row>
    <row r="394" spans="1:8" x14ac:dyDescent="0.2">
      <c r="A394">
        <v>11999</v>
      </c>
      <c r="B394">
        <v>32767</v>
      </c>
      <c r="C394">
        <v>15168</v>
      </c>
      <c r="D394">
        <v>32767</v>
      </c>
      <c r="E394">
        <v>6140</v>
      </c>
      <c r="F394">
        <v>25164</v>
      </c>
      <c r="G394">
        <v>14267</v>
      </c>
      <c r="H394">
        <v>12995</v>
      </c>
    </row>
    <row r="395" spans="1:8" x14ac:dyDescent="0.2">
      <c r="A395">
        <v>26651</v>
      </c>
      <c r="B395">
        <v>32767</v>
      </c>
      <c r="C395">
        <v>23241</v>
      </c>
      <c r="D395">
        <v>32767</v>
      </c>
      <c r="E395">
        <v>6140</v>
      </c>
      <c r="F395">
        <v>25164</v>
      </c>
      <c r="G395">
        <v>14267</v>
      </c>
      <c r="H395">
        <v>12995</v>
      </c>
    </row>
    <row r="396" spans="1:8" x14ac:dyDescent="0.2">
      <c r="A396">
        <v>32767</v>
      </c>
      <c r="B396">
        <v>32767</v>
      </c>
      <c r="C396">
        <v>32767</v>
      </c>
      <c r="D396">
        <v>32767</v>
      </c>
      <c r="E396">
        <v>6140</v>
      </c>
      <c r="F396">
        <v>25164</v>
      </c>
      <c r="G396">
        <v>14267</v>
      </c>
      <c r="H396">
        <v>12995</v>
      </c>
    </row>
    <row r="397" spans="1:8" x14ac:dyDescent="0.2">
      <c r="A397">
        <v>32767</v>
      </c>
      <c r="B397">
        <v>25447</v>
      </c>
      <c r="C397">
        <v>32767</v>
      </c>
      <c r="D397">
        <v>19123</v>
      </c>
      <c r="E397">
        <v>6140</v>
      </c>
      <c r="F397">
        <v>25164</v>
      </c>
      <c r="G397">
        <v>14267</v>
      </c>
      <c r="H397">
        <v>12995</v>
      </c>
    </row>
    <row r="398" spans="1:8" x14ac:dyDescent="0.2">
      <c r="A398">
        <v>32767</v>
      </c>
      <c r="B398">
        <v>31706</v>
      </c>
      <c r="C398">
        <v>32767</v>
      </c>
      <c r="D398">
        <v>13783</v>
      </c>
      <c r="E398">
        <v>6140</v>
      </c>
      <c r="F398">
        <v>25164</v>
      </c>
      <c r="G398">
        <v>14267</v>
      </c>
      <c r="H398">
        <v>12995</v>
      </c>
    </row>
    <row r="399" spans="1:8" x14ac:dyDescent="0.2">
      <c r="A399">
        <v>30232</v>
      </c>
      <c r="B399">
        <v>32767</v>
      </c>
      <c r="C399">
        <v>32767</v>
      </c>
      <c r="D399">
        <v>21670</v>
      </c>
      <c r="E399">
        <v>6140</v>
      </c>
      <c r="F399">
        <v>25164</v>
      </c>
      <c r="G399">
        <v>14267</v>
      </c>
      <c r="H399">
        <v>12995</v>
      </c>
    </row>
    <row r="400" spans="1:8" x14ac:dyDescent="0.2">
      <c r="A400">
        <v>9879</v>
      </c>
      <c r="B400">
        <v>32767</v>
      </c>
      <c r="C400">
        <v>28325</v>
      </c>
      <c r="D400">
        <v>32767</v>
      </c>
      <c r="E400">
        <v>6140</v>
      </c>
      <c r="F400">
        <v>25164</v>
      </c>
      <c r="G400">
        <v>14267</v>
      </c>
      <c r="H400">
        <v>12995</v>
      </c>
    </row>
    <row r="401" spans="1:8" x14ac:dyDescent="0.2">
      <c r="A401">
        <v>8137</v>
      </c>
      <c r="B401">
        <v>32767</v>
      </c>
      <c r="C401">
        <v>13686</v>
      </c>
      <c r="D401">
        <v>32767</v>
      </c>
      <c r="E401">
        <v>6140</v>
      </c>
      <c r="F401">
        <v>25164</v>
      </c>
      <c r="G401">
        <v>13686</v>
      </c>
      <c r="H401">
        <v>12995</v>
      </c>
    </row>
    <row r="402" spans="1:8" x14ac:dyDescent="0.2">
      <c r="A402">
        <v>20844</v>
      </c>
      <c r="B402">
        <v>32767</v>
      </c>
      <c r="C402">
        <v>19252</v>
      </c>
      <c r="D402">
        <v>32767</v>
      </c>
      <c r="E402">
        <v>6140</v>
      </c>
      <c r="F402">
        <v>25164</v>
      </c>
      <c r="G402">
        <v>13686</v>
      </c>
      <c r="H402">
        <v>12995</v>
      </c>
    </row>
    <row r="403" spans="1:8" x14ac:dyDescent="0.2">
      <c r="A403">
        <v>32767</v>
      </c>
      <c r="B403">
        <v>32767</v>
      </c>
      <c r="C403">
        <v>32024</v>
      </c>
      <c r="D403">
        <v>32767</v>
      </c>
      <c r="E403">
        <v>6140</v>
      </c>
      <c r="F403">
        <v>25164</v>
      </c>
      <c r="G403">
        <v>13686</v>
      </c>
      <c r="H403">
        <v>12995</v>
      </c>
    </row>
    <row r="404" spans="1:8" x14ac:dyDescent="0.2">
      <c r="A404">
        <v>32767</v>
      </c>
      <c r="B404">
        <v>27924</v>
      </c>
      <c r="C404">
        <v>32767</v>
      </c>
      <c r="D404">
        <v>26765</v>
      </c>
      <c r="E404">
        <v>8137</v>
      </c>
      <c r="F404">
        <v>25447</v>
      </c>
      <c r="G404">
        <v>13686</v>
      </c>
      <c r="H404">
        <v>13783</v>
      </c>
    </row>
    <row r="405" spans="1:8" x14ac:dyDescent="0.2">
      <c r="A405">
        <v>32767</v>
      </c>
      <c r="B405">
        <v>28490</v>
      </c>
      <c r="C405">
        <v>32767</v>
      </c>
      <c r="D405">
        <v>13215</v>
      </c>
      <c r="E405">
        <v>8137</v>
      </c>
      <c r="F405">
        <v>25447</v>
      </c>
      <c r="G405">
        <v>13686</v>
      </c>
      <c r="H405">
        <v>13215</v>
      </c>
    </row>
    <row r="406" spans="1:8" x14ac:dyDescent="0.2">
      <c r="A406">
        <v>32767</v>
      </c>
      <c r="B406">
        <v>32767</v>
      </c>
      <c r="C406">
        <v>32767</v>
      </c>
      <c r="D406">
        <v>18049</v>
      </c>
      <c r="E406">
        <v>8137</v>
      </c>
      <c r="F406">
        <v>25447</v>
      </c>
      <c r="G406">
        <v>13686</v>
      </c>
      <c r="H406">
        <v>13215</v>
      </c>
    </row>
    <row r="407" spans="1:8" x14ac:dyDescent="0.2">
      <c r="A407">
        <v>17063</v>
      </c>
      <c r="B407">
        <v>32767</v>
      </c>
      <c r="C407">
        <v>32767</v>
      </c>
      <c r="D407">
        <v>30426</v>
      </c>
      <c r="E407">
        <v>8137</v>
      </c>
      <c r="F407">
        <v>25447</v>
      </c>
      <c r="G407">
        <v>13686</v>
      </c>
      <c r="H407">
        <v>13215</v>
      </c>
    </row>
    <row r="408" spans="1:8" x14ac:dyDescent="0.2">
      <c r="A408">
        <v>6539</v>
      </c>
      <c r="B408">
        <v>32767</v>
      </c>
      <c r="C408">
        <v>16853</v>
      </c>
      <c r="D408">
        <v>32767</v>
      </c>
      <c r="E408">
        <v>6539</v>
      </c>
      <c r="F408">
        <v>25447</v>
      </c>
      <c r="G408">
        <v>13686</v>
      </c>
      <c r="H408">
        <v>13215</v>
      </c>
    </row>
    <row r="409" spans="1:8" x14ac:dyDescent="0.2">
      <c r="A409">
        <v>14919</v>
      </c>
      <c r="B409">
        <v>32767</v>
      </c>
      <c r="C409">
        <v>15963</v>
      </c>
      <c r="D409">
        <v>32767</v>
      </c>
      <c r="E409">
        <v>6539</v>
      </c>
      <c r="F409">
        <v>25447</v>
      </c>
      <c r="G409">
        <v>13686</v>
      </c>
      <c r="H409">
        <v>13215</v>
      </c>
    </row>
    <row r="410" spans="1:8" x14ac:dyDescent="0.2">
      <c r="A410">
        <v>31952</v>
      </c>
      <c r="B410">
        <v>32767</v>
      </c>
      <c r="C410">
        <v>26516</v>
      </c>
      <c r="D410">
        <v>32767</v>
      </c>
      <c r="E410">
        <v>6539</v>
      </c>
      <c r="F410">
        <v>25447</v>
      </c>
      <c r="G410">
        <v>13686</v>
      </c>
      <c r="H410">
        <v>13215</v>
      </c>
    </row>
    <row r="411" spans="1:8" x14ac:dyDescent="0.2">
      <c r="A411">
        <v>32767</v>
      </c>
      <c r="B411">
        <v>32740</v>
      </c>
      <c r="C411">
        <v>32767</v>
      </c>
      <c r="D411">
        <v>32767</v>
      </c>
      <c r="E411">
        <v>6539</v>
      </c>
      <c r="F411">
        <v>25447</v>
      </c>
      <c r="G411">
        <v>13686</v>
      </c>
      <c r="H411">
        <v>13215</v>
      </c>
    </row>
    <row r="412" spans="1:8" x14ac:dyDescent="0.2">
      <c r="A412">
        <v>32767</v>
      </c>
      <c r="B412">
        <v>26251</v>
      </c>
      <c r="C412">
        <v>32767</v>
      </c>
      <c r="D412">
        <v>16006</v>
      </c>
      <c r="E412">
        <v>6539</v>
      </c>
      <c r="F412">
        <v>25447</v>
      </c>
      <c r="G412">
        <v>13686</v>
      </c>
      <c r="H412">
        <v>13215</v>
      </c>
    </row>
    <row r="413" spans="1:8" x14ac:dyDescent="0.2">
      <c r="A413">
        <v>32767</v>
      </c>
      <c r="B413">
        <v>32767</v>
      </c>
      <c r="C413">
        <v>32767</v>
      </c>
      <c r="D413">
        <v>14587</v>
      </c>
      <c r="E413">
        <v>6539</v>
      </c>
      <c r="F413">
        <v>25447</v>
      </c>
      <c r="G413">
        <v>13686</v>
      </c>
      <c r="H413">
        <v>13215</v>
      </c>
    </row>
    <row r="414" spans="1:8" x14ac:dyDescent="0.2">
      <c r="A414">
        <v>25400</v>
      </c>
      <c r="B414">
        <v>32767</v>
      </c>
      <c r="C414">
        <v>32767</v>
      </c>
      <c r="D414">
        <v>24692</v>
      </c>
      <c r="E414">
        <v>6539</v>
      </c>
      <c r="F414">
        <v>25447</v>
      </c>
      <c r="G414">
        <v>13686</v>
      </c>
      <c r="H414">
        <v>13215</v>
      </c>
    </row>
    <row r="415" spans="1:8" x14ac:dyDescent="0.2">
      <c r="A415">
        <v>6599</v>
      </c>
      <c r="B415">
        <v>32767</v>
      </c>
      <c r="C415">
        <v>23366</v>
      </c>
      <c r="D415">
        <v>32767</v>
      </c>
      <c r="E415">
        <v>6539</v>
      </c>
      <c r="F415">
        <v>25447</v>
      </c>
      <c r="G415">
        <v>13686</v>
      </c>
      <c r="H415">
        <v>13215</v>
      </c>
    </row>
    <row r="416" spans="1:8" x14ac:dyDescent="0.2">
      <c r="A416">
        <v>11017</v>
      </c>
      <c r="B416">
        <v>32767</v>
      </c>
      <c r="C416">
        <v>13292</v>
      </c>
      <c r="D416">
        <v>32767</v>
      </c>
      <c r="E416">
        <v>6539</v>
      </c>
      <c r="F416">
        <v>25447</v>
      </c>
      <c r="G416">
        <v>13292</v>
      </c>
      <c r="H416">
        <v>13215</v>
      </c>
    </row>
    <row r="417" spans="1:8" x14ac:dyDescent="0.2">
      <c r="A417">
        <v>24303</v>
      </c>
      <c r="B417">
        <v>32767</v>
      </c>
      <c r="C417">
        <v>20626</v>
      </c>
      <c r="D417">
        <v>32767</v>
      </c>
      <c r="E417">
        <v>6539</v>
      </c>
      <c r="F417">
        <v>25447</v>
      </c>
      <c r="G417">
        <v>13292</v>
      </c>
      <c r="H417">
        <v>13215</v>
      </c>
    </row>
    <row r="418" spans="1:8" x14ac:dyDescent="0.2">
      <c r="A418">
        <v>32767</v>
      </c>
      <c r="B418">
        <v>32767</v>
      </c>
      <c r="C418">
        <v>32767</v>
      </c>
      <c r="D418">
        <v>32767</v>
      </c>
      <c r="E418">
        <v>6539</v>
      </c>
      <c r="F418">
        <v>25447</v>
      </c>
      <c r="G418">
        <v>13292</v>
      </c>
      <c r="H418">
        <v>13215</v>
      </c>
    </row>
    <row r="419" spans="1:8" x14ac:dyDescent="0.2">
      <c r="A419">
        <v>32767</v>
      </c>
      <c r="B419">
        <v>27043</v>
      </c>
      <c r="C419">
        <v>32767</v>
      </c>
      <c r="D419">
        <v>21826</v>
      </c>
      <c r="E419">
        <v>6539</v>
      </c>
      <c r="F419">
        <v>25447</v>
      </c>
      <c r="G419">
        <v>13292</v>
      </c>
      <c r="H419">
        <v>13215</v>
      </c>
    </row>
    <row r="420" spans="1:8" x14ac:dyDescent="0.2">
      <c r="A420">
        <v>32767</v>
      </c>
      <c r="B420">
        <v>30261</v>
      </c>
      <c r="C420">
        <v>32767</v>
      </c>
      <c r="D420">
        <v>13587</v>
      </c>
      <c r="E420">
        <v>6539</v>
      </c>
      <c r="F420">
        <v>25447</v>
      </c>
      <c r="G420">
        <v>13292</v>
      </c>
      <c r="H420">
        <v>13215</v>
      </c>
    </row>
    <row r="421" spans="1:8" x14ac:dyDescent="0.2">
      <c r="A421">
        <v>32767</v>
      </c>
      <c r="B421">
        <v>32767</v>
      </c>
      <c r="C421">
        <v>32767</v>
      </c>
      <c r="D421">
        <v>20427</v>
      </c>
      <c r="E421">
        <v>6539</v>
      </c>
      <c r="F421">
        <v>25447</v>
      </c>
      <c r="G421">
        <v>13292</v>
      </c>
      <c r="H421">
        <v>13215</v>
      </c>
    </row>
    <row r="422" spans="1:8" x14ac:dyDescent="0.2">
      <c r="A422">
        <v>13373</v>
      </c>
      <c r="B422">
        <v>32767</v>
      </c>
      <c r="C422">
        <v>30887</v>
      </c>
      <c r="D422">
        <v>32767</v>
      </c>
      <c r="E422">
        <v>6539</v>
      </c>
      <c r="F422">
        <v>25447</v>
      </c>
      <c r="G422">
        <v>13292</v>
      </c>
      <c r="H422">
        <v>13215</v>
      </c>
    </row>
    <row r="423" spans="1:8" x14ac:dyDescent="0.2">
      <c r="A423">
        <v>7432</v>
      </c>
      <c r="B423">
        <v>32767</v>
      </c>
      <c r="C423">
        <v>13837</v>
      </c>
      <c r="D423">
        <v>32767</v>
      </c>
      <c r="E423">
        <v>6539</v>
      </c>
      <c r="F423">
        <v>25447</v>
      </c>
      <c r="G423">
        <v>13292</v>
      </c>
      <c r="H423">
        <v>13215</v>
      </c>
    </row>
    <row r="424" spans="1:8" x14ac:dyDescent="0.2">
      <c r="A424">
        <v>17711</v>
      </c>
      <c r="B424">
        <v>32767</v>
      </c>
      <c r="C424">
        <v>17696</v>
      </c>
      <c r="D424">
        <v>32767</v>
      </c>
      <c r="E424">
        <v>6599</v>
      </c>
      <c r="F424">
        <v>27043</v>
      </c>
      <c r="G424">
        <v>13292</v>
      </c>
      <c r="H424">
        <v>13587</v>
      </c>
    </row>
    <row r="425" spans="1:8" x14ac:dyDescent="0.2">
      <c r="A425">
        <v>32767</v>
      </c>
      <c r="B425">
        <v>32767</v>
      </c>
      <c r="C425">
        <v>29346</v>
      </c>
      <c r="D425">
        <v>32767</v>
      </c>
      <c r="E425">
        <v>6599</v>
      </c>
      <c r="F425">
        <v>27043</v>
      </c>
      <c r="G425">
        <v>13292</v>
      </c>
      <c r="H425">
        <v>13587</v>
      </c>
    </row>
    <row r="426" spans="1:8" x14ac:dyDescent="0.2">
      <c r="A426">
        <v>32767</v>
      </c>
      <c r="B426">
        <v>29920</v>
      </c>
      <c r="C426">
        <v>32767</v>
      </c>
      <c r="D426">
        <v>29572</v>
      </c>
      <c r="E426">
        <v>6599</v>
      </c>
      <c r="F426">
        <v>27043</v>
      </c>
      <c r="G426">
        <v>13292</v>
      </c>
      <c r="H426">
        <v>13587</v>
      </c>
    </row>
    <row r="427" spans="1:8" x14ac:dyDescent="0.2">
      <c r="A427">
        <v>32767</v>
      </c>
      <c r="B427">
        <v>27037</v>
      </c>
      <c r="C427">
        <v>32767</v>
      </c>
      <c r="D427">
        <v>13044</v>
      </c>
      <c r="E427">
        <v>6599</v>
      </c>
      <c r="F427">
        <v>27037</v>
      </c>
      <c r="G427">
        <v>13292</v>
      </c>
      <c r="H427">
        <v>13044</v>
      </c>
    </row>
    <row r="428" spans="1:8" x14ac:dyDescent="0.2">
      <c r="A428">
        <v>32767</v>
      </c>
      <c r="B428">
        <v>32767</v>
      </c>
      <c r="C428">
        <v>32767</v>
      </c>
      <c r="D428">
        <v>16918</v>
      </c>
      <c r="E428">
        <v>6599</v>
      </c>
      <c r="F428">
        <v>27037</v>
      </c>
      <c r="G428">
        <v>13292</v>
      </c>
      <c r="H428">
        <v>13044</v>
      </c>
    </row>
    <row r="429" spans="1:8" x14ac:dyDescent="0.2">
      <c r="A429">
        <v>20469</v>
      </c>
      <c r="B429">
        <v>32767</v>
      </c>
      <c r="C429">
        <v>32767</v>
      </c>
      <c r="D429">
        <v>27151</v>
      </c>
      <c r="E429">
        <v>6599</v>
      </c>
      <c r="F429">
        <v>27037</v>
      </c>
      <c r="G429">
        <v>13292</v>
      </c>
      <c r="H429">
        <v>13044</v>
      </c>
    </row>
    <row r="430" spans="1:8" x14ac:dyDescent="0.2">
      <c r="A430">
        <v>6435</v>
      </c>
      <c r="B430">
        <v>32767</v>
      </c>
      <c r="C430">
        <v>18238</v>
      </c>
      <c r="D430">
        <v>32767</v>
      </c>
      <c r="E430">
        <v>6435</v>
      </c>
      <c r="F430">
        <v>27037</v>
      </c>
      <c r="G430">
        <v>13292</v>
      </c>
      <c r="H430">
        <v>13044</v>
      </c>
    </row>
    <row r="431" spans="1:8" x14ac:dyDescent="0.2">
      <c r="A431">
        <v>13042</v>
      </c>
      <c r="B431">
        <v>32767</v>
      </c>
      <c r="C431">
        <v>15123</v>
      </c>
      <c r="D431">
        <v>32767</v>
      </c>
      <c r="E431">
        <v>6435</v>
      </c>
      <c r="F431">
        <v>27037</v>
      </c>
      <c r="G431">
        <v>13292</v>
      </c>
      <c r="H431">
        <v>13044</v>
      </c>
    </row>
    <row r="432" spans="1:8" x14ac:dyDescent="0.2">
      <c r="A432">
        <v>29018</v>
      </c>
      <c r="B432">
        <v>32767</v>
      </c>
      <c r="C432">
        <v>24294</v>
      </c>
      <c r="D432">
        <v>32767</v>
      </c>
      <c r="E432">
        <v>6435</v>
      </c>
      <c r="F432">
        <v>27037</v>
      </c>
      <c r="G432">
        <v>13292</v>
      </c>
      <c r="H432">
        <v>13044</v>
      </c>
    </row>
    <row r="433" spans="1:8" x14ac:dyDescent="0.2">
      <c r="A433">
        <v>32767</v>
      </c>
      <c r="B433">
        <v>32767</v>
      </c>
      <c r="C433">
        <v>32767</v>
      </c>
      <c r="D433">
        <v>32767</v>
      </c>
      <c r="E433">
        <v>6435</v>
      </c>
      <c r="F433">
        <v>27037</v>
      </c>
      <c r="G433">
        <v>13292</v>
      </c>
      <c r="H433">
        <v>13044</v>
      </c>
    </row>
    <row r="434" spans="1:8" x14ac:dyDescent="0.2">
      <c r="A434">
        <v>32767</v>
      </c>
      <c r="B434">
        <v>25498</v>
      </c>
      <c r="C434">
        <v>32767</v>
      </c>
      <c r="D434">
        <v>17763</v>
      </c>
      <c r="E434">
        <v>6435</v>
      </c>
      <c r="F434">
        <v>25498</v>
      </c>
      <c r="G434">
        <v>13292</v>
      </c>
      <c r="H434">
        <v>13044</v>
      </c>
    </row>
    <row r="435" spans="1:8" x14ac:dyDescent="0.2">
      <c r="A435">
        <v>32767</v>
      </c>
      <c r="B435">
        <v>31797</v>
      </c>
      <c r="C435">
        <v>32767</v>
      </c>
      <c r="D435">
        <v>14696</v>
      </c>
      <c r="E435">
        <v>6435</v>
      </c>
      <c r="F435">
        <v>25498</v>
      </c>
      <c r="G435">
        <v>13292</v>
      </c>
      <c r="H435">
        <v>13044</v>
      </c>
    </row>
    <row r="436" spans="1:8" x14ac:dyDescent="0.2">
      <c r="A436">
        <v>28461</v>
      </c>
      <c r="B436">
        <v>32767</v>
      </c>
      <c r="C436">
        <v>32767</v>
      </c>
      <c r="D436">
        <v>23140</v>
      </c>
      <c r="E436">
        <v>6435</v>
      </c>
      <c r="F436">
        <v>25498</v>
      </c>
      <c r="G436">
        <v>13292</v>
      </c>
      <c r="H436">
        <v>13044</v>
      </c>
    </row>
    <row r="437" spans="1:8" x14ac:dyDescent="0.2">
      <c r="A437">
        <v>8305</v>
      </c>
      <c r="B437">
        <v>32767</v>
      </c>
      <c r="C437">
        <v>26389</v>
      </c>
      <c r="D437">
        <v>32767</v>
      </c>
      <c r="E437">
        <v>6435</v>
      </c>
      <c r="F437">
        <v>25498</v>
      </c>
      <c r="G437">
        <v>13292</v>
      </c>
      <c r="H437">
        <v>13044</v>
      </c>
    </row>
    <row r="438" spans="1:8" x14ac:dyDescent="0.2">
      <c r="A438">
        <v>9605</v>
      </c>
      <c r="B438">
        <v>32767</v>
      </c>
      <c r="C438">
        <v>14198</v>
      </c>
      <c r="D438">
        <v>32767</v>
      </c>
      <c r="E438">
        <v>6435</v>
      </c>
      <c r="F438">
        <v>25498</v>
      </c>
      <c r="G438">
        <v>13292</v>
      </c>
      <c r="H438">
        <v>13044</v>
      </c>
    </row>
    <row r="439" spans="1:8" x14ac:dyDescent="0.2">
      <c r="A439">
        <v>22347</v>
      </c>
      <c r="B439">
        <v>32767</v>
      </c>
      <c r="C439">
        <v>20303</v>
      </c>
      <c r="D439">
        <v>32767</v>
      </c>
      <c r="E439">
        <v>6435</v>
      </c>
      <c r="F439">
        <v>25498</v>
      </c>
      <c r="G439">
        <v>13292</v>
      </c>
      <c r="H439">
        <v>13044</v>
      </c>
    </row>
    <row r="440" spans="1:8" x14ac:dyDescent="0.2">
      <c r="A440">
        <v>32767</v>
      </c>
      <c r="B440">
        <v>32767</v>
      </c>
      <c r="C440">
        <v>32767</v>
      </c>
      <c r="D440">
        <v>32767</v>
      </c>
      <c r="E440">
        <v>6435</v>
      </c>
      <c r="F440">
        <v>25498</v>
      </c>
      <c r="G440">
        <v>13292</v>
      </c>
      <c r="H440">
        <v>13044</v>
      </c>
    </row>
    <row r="441" spans="1:8" x14ac:dyDescent="0.2">
      <c r="A441">
        <v>32767</v>
      </c>
      <c r="B441">
        <v>27028</v>
      </c>
      <c r="C441">
        <v>32767</v>
      </c>
      <c r="D441">
        <v>23963</v>
      </c>
      <c r="E441">
        <v>6435</v>
      </c>
      <c r="F441">
        <v>25498</v>
      </c>
      <c r="G441">
        <v>13292</v>
      </c>
      <c r="H441">
        <v>13044</v>
      </c>
    </row>
    <row r="442" spans="1:8" x14ac:dyDescent="0.2">
      <c r="A442">
        <v>32767</v>
      </c>
      <c r="B442">
        <v>29175</v>
      </c>
      <c r="C442">
        <v>32767</v>
      </c>
      <c r="D442">
        <v>13446</v>
      </c>
      <c r="E442">
        <v>6435</v>
      </c>
      <c r="F442">
        <v>25498</v>
      </c>
      <c r="G442">
        <v>13292</v>
      </c>
      <c r="H442">
        <v>13044</v>
      </c>
    </row>
    <row r="443" spans="1:8" x14ac:dyDescent="0.2">
      <c r="A443">
        <v>32767</v>
      </c>
      <c r="B443">
        <v>32767</v>
      </c>
      <c r="C443">
        <v>32767</v>
      </c>
      <c r="D443">
        <v>19242</v>
      </c>
      <c r="E443">
        <v>6435</v>
      </c>
      <c r="F443">
        <v>25498</v>
      </c>
      <c r="G443">
        <v>13292</v>
      </c>
      <c r="H443">
        <v>13044</v>
      </c>
    </row>
    <row r="444" spans="1:8" x14ac:dyDescent="0.2">
      <c r="A444">
        <v>15132</v>
      </c>
      <c r="B444">
        <v>32767</v>
      </c>
      <c r="C444">
        <v>32767</v>
      </c>
      <c r="D444">
        <v>31833</v>
      </c>
      <c r="E444">
        <v>8305</v>
      </c>
      <c r="F444">
        <v>27028</v>
      </c>
      <c r="G444">
        <v>14198</v>
      </c>
      <c r="H444">
        <v>13446</v>
      </c>
    </row>
    <row r="445" spans="1:8" x14ac:dyDescent="0.2">
      <c r="A445">
        <v>7486</v>
      </c>
      <c r="B445">
        <v>32767</v>
      </c>
      <c r="C445">
        <v>14676</v>
      </c>
      <c r="D445">
        <v>32767</v>
      </c>
      <c r="E445">
        <v>7486</v>
      </c>
      <c r="F445">
        <v>27028</v>
      </c>
      <c r="G445">
        <v>14198</v>
      </c>
      <c r="H445">
        <v>13446</v>
      </c>
    </row>
    <row r="446" spans="1:8" x14ac:dyDescent="0.2">
      <c r="A446">
        <v>16671</v>
      </c>
      <c r="B446">
        <v>32767</v>
      </c>
      <c r="C446">
        <v>16621</v>
      </c>
      <c r="D446">
        <v>32767</v>
      </c>
      <c r="E446">
        <v>7486</v>
      </c>
      <c r="F446">
        <v>27028</v>
      </c>
      <c r="G446">
        <v>14198</v>
      </c>
      <c r="H446">
        <v>13446</v>
      </c>
    </row>
    <row r="447" spans="1:8" x14ac:dyDescent="0.2">
      <c r="A447">
        <v>32767</v>
      </c>
      <c r="B447">
        <v>32767</v>
      </c>
      <c r="C447">
        <v>27253</v>
      </c>
      <c r="D447">
        <v>32767</v>
      </c>
      <c r="E447">
        <v>7486</v>
      </c>
      <c r="F447">
        <v>27028</v>
      </c>
      <c r="G447">
        <v>14198</v>
      </c>
      <c r="H447">
        <v>13446</v>
      </c>
    </row>
    <row r="448" spans="1:8" x14ac:dyDescent="0.2">
      <c r="A448">
        <v>32767</v>
      </c>
      <c r="B448">
        <v>30422</v>
      </c>
      <c r="C448">
        <v>32767</v>
      </c>
      <c r="D448">
        <v>32436</v>
      </c>
      <c r="E448">
        <v>7486</v>
      </c>
      <c r="F448">
        <v>27028</v>
      </c>
      <c r="G448">
        <v>14198</v>
      </c>
      <c r="H448">
        <v>13446</v>
      </c>
    </row>
    <row r="449" spans="1:8" x14ac:dyDescent="0.2">
      <c r="A449">
        <v>32767</v>
      </c>
      <c r="B449">
        <v>25767</v>
      </c>
      <c r="C449">
        <v>32767</v>
      </c>
      <c r="D449">
        <v>14333</v>
      </c>
      <c r="E449">
        <v>7486</v>
      </c>
      <c r="F449">
        <v>25767</v>
      </c>
      <c r="G449">
        <v>14198</v>
      </c>
      <c r="H449">
        <v>13446</v>
      </c>
    </row>
    <row r="450" spans="1:8" x14ac:dyDescent="0.2">
      <c r="A450">
        <v>32767</v>
      </c>
      <c r="B450">
        <v>32767</v>
      </c>
      <c r="C450">
        <v>32767</v>
      </c>
      <c r="D450">
        <v>15994</v>
      </c>
      <c r="E450">
        <v>7486</v>
      </c>
      <c r="F450">
        <v>25767</v>
      </c>
      <c r="G450">
        <v>14198</v>
      </c>
      <c r="H450">
        <v>13446</v>
      </c>
    </row>
    <row r="451" spans="1:8" x14ac:dyDescent="0.2">
      <c r="A451">
        <v>24026</v>
      </c>
      <c r="B451">
        <v>32767</v>
      </c>
      <c r="C451">
        <v>32767</v>
      </c>
      <c r="D451">
        <v>26484</v>
      </c>
      <c r="E451">
        <v>7486</v>
      </c>
      <c r="F451">
        <v>25767</v>
      </c>
      <c r="G451">
        <v>14198</v>
      </c>
      <c r="H451">
        <v>13446</v>
      </c>
    </row>
    <row r="452" spans="1:8" x14ac:dyDescent="0.2">
      <c r="A452">
        <v>6689</v>
      </c>
      <c r="B452">
        <v>32767</v>
      </c>
      <c r="C452">
        <v>20880</v>
      </c>
      <c r="D452">
        <v>32767</v>
      </c>
      <c r="E452">
        <v>6689</v>
      </c>
      <c r="F452">
        <v>25767</v>
      </c>
      <c r="G452">
        <v>14198</v>
      </c>
      <c r="H452">
        <v>13446</v>
      </c>
    </row>
    <row r="453" spans="1:8" x14ac:dyDescent="0.2">
      <c r="A453">
        <v>11914</v>
      </c>
      <c r="B453">
        <v>32767</v>
      </c>
      <c r="C453">
        <v>14670</v>
      </c>
      <c r="D453">
        <v>32767</v>
      </c>
      <c r="E453">
        <v>6689</v>
      </c>
      <c r="F453">
        <v>25767</v>
      </c>
      <c r="G453">
        <v>14198</v>
      </c>
      <c r="H453">
        <v>13446</v>
      </c>
    </row>
    <row r="454" spans="1:8" x14ac:dyDescent="0.2">
      <c r="A454">
        <v>26113</v>
      </c>
      <c r="B454">
        <v>32767</v>
      </c>
      <c r="C454">
        <v>22223</v>
      </c>
      <c r="D454">
        <v>32767</v>
      </c>
      <c r="E454">
        <v>6689</v>
      </c>
      <c r="F454">
        <v>25767</v>
      </c>
      <c r="G454">
        <v>14198</v>
      </c>
      <c r="H454">
        <v>13446</v>
      </c>
    </row>
    <row r="455" spans="1:8" x14ac:dyDescent="0.2">
      <c r="A455">
        <v>32767</v>
      </c>
      <c r="B455">
        <v>32767</v>
      </c>
      <c r="C455">
        <v>32767</v>
      </c>
      <c r="D455">
        <v>32767</v>
      </c>
      <c r="E455">
        <v>6689</v>
      </c>
      <c r="F455">
        <v>25767</v>
      </c>
      <c r="G455">
        <v>14198</v>
      </c>
      <c r="H455">
        <v>13446</v>
      </c>
    </row>
    <row r="456" spans="1:8" x14ac:dyDescent="0.2">
      <c r="A456">
        <v>32767</v>
      </c>
      <c r="B456">
        <v>25898</v>
      </c>
      <c r="C456">
        <v>32767</v>
      </c>
      <c r="D456">
        <v>19546</v>
      </c>
      <c r="E456">
        <v>6689</v>
      </c>
      <c r="F456">
        <v>25767</v>
      </c>
      <c r="G456">
        <v>14198</v>
      </c>
      <c r="H456">
        <v>13446</v>
      </c>
    </row>
    <row r="457" spans="1:8" x14ac:dyDescent="0.2">
      <c r="A457">
        <v>32767</v>
      </c>
      <c r="B457">
        <v>31174</v>
      </c>
      <c r="C457">
        <v>32767</v>
      </c>
      <c r="D457">
        <v>14102</v>
      </c>
      <c r="E457">
        <v>6689</v>
      </c>
      <c r="F457">
        <v>25767</v>
      </c>
      <c r="G457">
        <v>14198</v>
      </c>
      <c r="H457">
        <v>13446</v>
      </c>
    </row>
    <row r="458" spans="1:8" x14ac:dyDescent="0.2">
      <c r="A458">
        <v>32195</v>
      </c>
      <c r="B458">
        <v>32767</v>
      </c>
      <c r="C458">
        <v>32767</v>
      </c>
      <c r="D458">
        <v>21135</v>
      </c>
      <c r="E458">
        <v>6689</v>
      </c>
      <c r="F458">
        <v>25767</v>
      </c>
      <c r="G458">
        <v>14198</v>
      </c>
      <c r="H458">
        <v>13446</v>
      </c>
    </row>
    <row r="459" spans="1:8" x14ac:dyDescent="0.2">
      <c r="A459">
        <v>12174</v>
      </c>
      <c r="B459">
        <v>32767</v>
      </c>
      <c r="C459">
        <v>28841</v>
      </c>
      <c r="D459">
        <v>32767</v>
      </c>
      <c r="E459">
        <v>6689</v>
      </c>
      <c r="F459">
        <v>25767</v>
      </c>
      <c r="G459">
        <v>14198</v>
      </c>
      <c r="H459">
        <v>13446</v>
      </c>
    </row>
    <row r="460" spans="1:8" x14ac:dyDescent="0.2">
      <c r="A460">
        <v>8394</v>
      </c>
      <c r="B460">
        <v>32767</v>
      </c>
      <c r="C460">
        <v>14172</v>
      </c>
      <c r="D460">
        <v>32767</v>
      </c>
      <c r="E460">
        <v>6689</v>
      </c>
      <c r="F460">
        <v>25767</v>
      </c>
      <c r="G460">
        <v>14172</v>
      </c>
      <c r="H460">
        <v>13446</v>
      </c>
    </row>
    <row r="461" spans="1:8" x14ac:dyDescent="0.2">
      <c r="A461">
        <v>19493</v>
      </c>
      <c r="B461">
        <v>32767</v>
      </c>
      <c r="C461">
        <v>18770</v>
      </c>
      <c r="D461">
        <v>32767</v>
      </c>
      <c r="E461">
        <v>6689</v>
      </c>
      <c r="F461">
        <v>25767</v>
      </c>
      <c r="G461">
        <v>14172</v>
      </c>
      <c r="H461">
        <v>13446</v>
      </c>
    </row>
    <row r="462" spans="1:8" x14ac:dyDescent="0.2">
      <c r="A462">
        <v>32767</v>
      </c>
      <c r="B462">
        <v>32767</v>
      </c>
      <c r="C462">
        <v>30872</v>
      </c>
      <c r="D462">
        <v>32767</v>
      </c>
      <c r="E462">
        <v>6689</v>
      </c>
      <c r="F462">
        <v>25767</v>
      </c>
      <c r="G462">
        <v>14172</v>
      </c>
      <c r="H462">
        <v>13446</v>
      </c>
    </row>
    <row r="463" spans="1:8" x14ac:dyDescent="0.2">
      <c r="A463">
        <v>32767</v>
      </c>
      <c r="B463">
        <v>29117</v>
      </c>
      <c r="C463">
        <v>32767</v>
      </c>
      <c r="D463">
        <v>26967</v>
      </c>
      <c r="E463">
        <v>6689</v>
      </c>
      <c r="F463">
        <v>25767</v>
      </c>
      <c r="G463">
        <v>14172</v>
      </c>
      <c r="H463">
        <v>13446</v>
      </c>
    </row>
    <row r="464" spans="1:8" x14ac:dyDescent="0.2">
      <c r="A464">
        <v>32767</v>
      </c>
      <c r="B464">
        <v>28510</v>
      </c>
      <c r="C464">
        <v>32767</v>
      </c>
      <c r="D464">
        <v>13390</v>
      </c>
      <c r="E464">
        <v>8394</v>
      </c>
      <c r="F464">
        <v>25898</v>
      </c>
      <c r="G464">
        <v>14172</v>
      </c>
      <c r="H464">
        <v>13390</v>
      </c>
    </row>
    <row r="465" spans="1:8" x14ac:dyDescent="0.2">
      <c r="A465">
        <v>32767</v>
      </c>
      <c r="B465">
        <v>32767</v>
      </c>
      <c r="C465">
        <v>32767</v>
      </c>
      <c r="D465">
        <v>18341</v>
      </c>
      <c r="E465">
        <v>8394</v>
      </c>
      <c r="F465">
        <v>25898</v>
      </c>
      <c r="G465">
        <v>14172</v>
      </c>
      <c r="H465">
        <v>13390</v>
      </c>
    </row>
    <row r="466" spans="1:8" x14ac:dyDescent="0.2">
      <c r="A466">
        <v>19053</v>
      </c>
      <c r="B466">
        <v>32767</v>
      </c>
      <c r="C466">
        <v>32767</v>
      </c>
      <c r="D466">
        <v>30143</v>
      </c>
      <c r="E466">
        <v>8394</v>
      </c>
      <c r="F466">
        <v>25898</v>
      </c>
      <c r="G466">
        <v>14172</v>
      </c>
      <c r="H466">
        <v>13390</v>
      </c>
    </row>
    <row r="467" spans="1:8" x14ac:dyDescent="0.2">
      <c r="A467">
        <v>7089</v>
      </c>
      <c r="B467">
        <v>32767</v>
      </c>
      <c r="C467">
        <v>18007</v>
      </c>
      <c r="D467">
        <v>32767</v>
      </c>
      <c r="E467">
        <v>7089</v>
      </c>
      <c r="F467">
        <v>25898</v>
      </c>
      <c r="G467">
        <v>14172</v>
      </c>
      <c r="H467">
        <v>13390</v>
      </c>
    </row>
    <row r="468" spans="1:8" x14ac:dyDescent="0.2">
      <c r="A468">
        <v>14786</v>
      </c>
      <c r="B468">
        <v>32767</v>
      </c>
      <c r="C468">
        <v>15752</v>
      </c>
      <c r="D468">
        <v>32767</v>
      </c>
      <c r="E468">
        <v>7089</v>
      </c>
      <c r="F468">
        <v>25898</v>
      </c>
      <c r="G468">
        <v>14172</v>
      </c>
      <c r="H468">
        <v>13390</v>
      </c>
    </row>
    <row r="469" spans="1:8" x14ac:dyDescent="0.2">
      <c r="A469">
        <v>30145</v>
      </c>
      <c r="B469">
        <v>32767</v>
      </c>
      <c r="C469">
        <v>25272</v>
      </c>
      <c r="D469">
        <v>32767</v>
      </c>
      <c r="E469">
        <v>7089</v>
      </c>
      <c r="F469">
        <v>25898</v>
      </c>
      <c r="G469">
        <v>14172</v>
      </c>
      <c r="H469">
        <v>13390</v>
      </c>
    </row>
    <row r="470" spans="1:8" x14ac:dyDescent="0.2">
      <c r="A470">
        <v>32767</v>
      </c>
      <c r="B470">
        <v>32767</v>
      </c>
      <c r="C470">
        <v>32767</v>
      </c>
      <c r="D470">
        <v>32767</v>
      </c>
      <c r="E470">
        <v>7089</v>
      </c>
      <c r="F470">
        <v>25898</v>
      </c>
      <c r="G470">
        <v>14172</v>
      </c>
      <c r="H470">
        <v>13390</v>
      </c>
    </row>
    <row r="471" spans="1:8" x14ac:dyDescent="0.2">
      <c r="A471">
        <v>32767</v>
      </c>
      <c r="B471">
        <v>27081</v>
      </c>
      <c r="C471">
        <v>32767</v>
      </c>
      <c r="D471">
        <v>16023</v>
      </c>
      <c r="E471">
        <v>7089</v>
      </c>
      <c r="F471">
        <v>25898</v>
      </c>
      <c r="G471">
        <v>14172</v>
      </c>
      <c r="H471">
        <v>13390</v>
      </c>
    </row>
    <row r="472" spans="1:8" x14ac:dyDescent="0.2">
      <c r="A472">
        <v>32767</v>
      </c>
      <c r="B472">
        <v>32767</v>
      </c>
      <c r="C472">
        <v>32767</v>
      </c>
      <c r="D472">
        <v>15444</v>
      </c>
      <c r="E472">
        <v>7089</v>
      </c>
      <c r="F472">
        <v>25898</v>
      </c>
      <c r="G472">
        <v>14172</v>
      </c>
      <c r="H472">
        <v>13390</v>
      </c>
    </row>
    <row r="473" spans="1:8" x14ac:dyDescent="0.2">
      <c r="A473">
        <v>26903</v>
      </c>
      <c r="B473">
        <v>32767</v>
      </c>
      <c r="C473">
        <v>32767</v>
      </c>
      <c r="D473">
        <v>24345</v>
      </c>
      <c r="E473">
        <v>7089</v>
      </c>
      <c r="F473">
        <v>25898</v>
      </c>
      <c r="G473">
        <v>14172</v>
      </c>
      <c r="H473">
        <v>13390</v>
      </c>
    </row>
    <row r="474" spans="1:8" x14ac:dyDescent="0.2">
      <c r="A474">
        <v>7653</v>
      </c>
      <c r="B474">
        <v>32767</v>
      </c>
      <c r="C474">
        <v>23528</v>
      </c>
      <c r="D474">
        <v>32767</v>
      </c>
      <c r="E474">
        <v>7089</v>
      </c>
      <c r="F474">
        <v>25898</v>
      </c>
      <c r="G474">
        <v>14172</v>
      </c>
      <c r="H474">
        <v>13390</v>
      </c>
    </row>
    <row r="475" spans="1:8" x14ac:dyDescent="0.2">
      <c r="A475">
        <v>10849</v>
      </c>
      <c r="B475">
        <v>32767</v>
      </c>
      <c r="C475">
        <v>14367</v>
      </c>
      <c r="D475">
        <v>32767</v>
      </c>
      <c r="E475">
        <v>7089</v>
      </c>
      <c r="F475">
        <v>25898</v>
      </c>
      <c r="G475">
        <v>14172</v>
      </c>
      <c r="H475">
        <v>13390</v>
      </c>
    </row>
    <row r="476" spans="1:8" x14ac:dyDescent="0.2">
      <c r="A476">
        <v>23940</v>
      </c>
      <c r="B476">
        <v>32767</v>
      </c>
      <c r="C476">
        <v>21032</v>
      </c>
      <c r="D476">
        <v>32767</v>
      </c>
      <c r="E476">
        <v>7089</v>
      </c>
      <c r="F476">
        <v>25898</v>
      </c>
      <c r="G476">
        <v>14172</v>
      </c>
      <c r="H476">
        <v>13390</v>
      </c>
    </row>
    <row r="477" spans="1:8" x14ac:dyDescent="0.2">
      <c r="A477">
        <v>32767</v>
      </c>
      <c r="B477">
        <v>32767</v>
      </c>
      <c r="C477">
        <v>32767</v>
      </c>
      <c r="D477">
        <v>32767</v>
      </c>
      <c r="E477">
        <v>7089</v>
      </c>
      <c r="F477">
        <v>25898</v>
      </c>
      <c r="G477">
        <v>14172</v>
      </c>
      <c r="H477">
        <v>13390</v>
      </c>
    </row>
    <row r="478" spans="1:8" x14ac:dyDescent="0.2">
      <c r="A478">
        <v>32767</v>
      </c>
      <c r="B478">
        <v>25155</v>
      </c>
      <c r="C478">
        <v>32767</v>
      </c>
      <c r="D478">
        <v>22073</v>
      </c>
      <c r="E478">
        <v>7089</v>
      </c>
      <c r="F478">
        <v>25155</v>
      </c>
      <c r="G478">
        <v>14172</v>
      </c>
      <c r="H478">
        <v>13390</v>
      </c>
    </row>
    <row r="479" spans="1:8" x14ac:dyDescent="0.2">
      <c r="A479">
        <v>32767</v>
      </c>
      <c r="B479">
        <v>29698</v>
      </c>
      <c r="C479">
        <v>32767</v>
      </c>
      <c r="D479">
        <v>13477</v>
      </c>
      <c r="E479">
        <v>7089</v>
      </c>
      <c r="F479">
        <v>25155</v>
      </c>
      <c r="G479">
        <v>14172</v>
      </c>
      <c r="H479">
        <v>13390</v>
      </c>
    </row>
    <row r="480" spans="1:8" x14ac:dyDescent="0.2">
      <c r="A480">
        <v>32767</v>
      </c>
      <c r="B480">
        <v>32767</v>
      </c>
      <c r="C480">
        <v>32767</v>
      </c>
      <c r="D480">
        <v>20160</v>
      </c>
      <c r="E480">
        <v>7089</v>
      </c>
      <c r="F480">
        <v>25155</v>
      </c>
      <c r="G480">
        <v>14172</v>
      </c>
      <c r="H480">
        <v>13390</v>
      </c>
    </row>
    <row r="481" spans="1:8" x14ac:dyDescent="0.2">
      <c r="A481">
        <v>14424</v>
      </c>
      <c r="B481">
        <v>32767</v>
      </c>
      <c r="C481">
        <v>31952</v>
      </c>
      <c r="D481">
        <v>32767</v>
      </c>
      <c r="E481">
        <v>7089</v>
      </c>
      <c r="F481">
        <v>25155</v>
      </c>
      <c r="G481">
        <v>14172</v>
      </c>
      <c r="H481">
        <v>13390</v>
      </c>
    </row>
    <row r="482" spans="1:8" x14ac:dyDescent="0.2">
      <c r="A482">
        <v>7756</v>
      </c>
      <c r="B482">
        <v>32767</v>
      </c>
      <c r="C482">
        <v>14495</v>
      </c>
      <c r="D482">
        <v>32767</v>
      </c>
      <c r="E482">
        <v>7089</v>
      </c>
      <c r="F482">
        <v>25155</v>
      </c>
      <c r="G482">
        <v>14172</v>
      </c>
      <c r="H482">
        <v>13390</v>
      </c>
    </row>
    <row r="483" spans="1:8" x14ac:dyDescent="0.2">
      <c r="A483">
        <v>17957</v>
      </c>
      <c r="B483">
        <v>32767</v>
      </c>
      <c r="C483">
        <v>17289</v>
      </c>
      <c r="D483">
        <v>32767</v>
      </c>
      <c r="E483">
        <v>7089</v>
      </c>
      <c r="F483">
        <v>25155</v>
      </c>
      <c r="G483">
        <v>14172</v>
      </c>
      <c r="H483">
        <v>13390</v>
      </c>
    </row>
    <row r="484" spans="1:8" x14ac:dyDescent="0.2">
      <c r="A484">
        <v>32767</v>
      </c>
      <c r="B484">
        <v>32767</v>
      </c>
      <c r="C484">
        <v>28272</v>
      </c>
      <c r="D484">
        <v>32767</v>
      </c>
      <c r="E484">
        <v>7756</v>
      </c>
      <c r="F484">
        <v>25155</v>
      </c>
      <c r="G484">
        <v>14367</v>
      </c>
      <c r="H484">
        <v>13477</v>
      </c>
    </row>
    <row r="485" spans="1:8" x14ac:dyDescent="0.2">
      <c r="A485">
        <v>32767</v>
      </c>
      <c r="B485">
        <v>30997</v>
      </c>
      <c r="C485">
        <v>32767</v>
      </c>
      <c r="D485">
        <v>30686</v>
      </c>
      <c r="E485">
        <v>7756</v>
      </c>
      <c r="F485">
        <v>25155</v>
      </c>
      <c r="G485">
        <v>14367</v>
      </c>
      <c r="H485">
        <v>13477</v>
      </c>
    </row>
    <row r="486" spans="1:8" x14ac:dyDescent="0.2">
      <c r="A486">
        <v>32767</v>
      </c>
      <c r="B486">
        <v>26773</v>
      </c>
      <c r="C486">
        <v>32767</v>
      </c>
      <c r="D486">
        <v>13282</v>
      </c>
      <c r="E486">
        <v>7756</v>
      </c>
      <c r="F486">
        <v>25155</v>
      </c>
      <c r="G486">
        <v>14367</v>
      </c>
      <c r="H486">
        <v>13282</v>
      </c>
    </row>
    <row r="487" spans="1:8" x14ac:dyDescent="0.2">
      <c r="A487">
        <v>32767</v>
      </c>
      <c r="B487">
        <v>32767</v>
      </c>
      <c r="C487">
        <v>32767</v>
      </c>
      <c r="D487">
        <v>16743</v>
      </c>
      <c r="E487">
        <v>7756</v>
      </c>
      <c r="F487">
        <v>25155</v>
      </c>
      <c r="G487">
        <v>14367</v>
      </c>
      <c r="H487">
        <v>13282</v>
      </c>
    </row>
    <row r="488" spans="1:8" x14ac:dyDescent="0.2">
      <c r="A488">
        <v>22156</v>
      </c>
      <c r="B488">
        <v>32767</v>
      </c>
      <c r="C488">
        <v>32767</v>
      </c>
      <c r="D488">
        <v>27659</v>
      </c>
      <c r="E488">
        <v>7756</v>
      </c>
      <c r="F488">
        <v>25155</v>
      </c>
      <c r="G488">
        <v>14367</v>
      </c>
      <c r="H488">
        <v>13282</v>
      </c>
    </row>
    <row r="489" spans="1:8" x14ac:dyDescent="0.2">
      <c r="A489">
        <v>6831</v>
      </c>
      <c r="B489">
        <v>32767</v>
      </c>
      <c r="C489">
        <v>20549</v>
      </c>
      <c r="D489">
        <v>32767</v>
      </c>
      <c r="E489">
        <v>6831</v>
      </c>
      <c r="F489">
        <v>25155</v>
      </c>
      <c r="G489">
        <v>14367</v>
      </c>
      <c r="H489">
        <v>13282</v>
      </c>
    </row>
    <row r="490" spans="1:8" x14ac:dyDescent="0.2">
      <c r="A490">
        <v>13078</v>
      </c>
      <c r="B490">
        <v>32767</v>
      </c>
      <c r="C490">
        <v>15005</v>
      </c>
      <c r="D490">
        <v>32767</v>
      </c>
      <c r="E490">
        <v>6831</v>
      </c>
      <c r="F490">
        <v>25155</v>
      </c>
      <c r="G490">
        <v>14367</v>
      </c>
      <c r="H490">
        <v>13282</v>
      </c>
    </row>
    <row r="491" spans="1:8" x14ac:dyDescent="0.2">
      <c r="A491">
        <v>27593</v>
      </c>
      <c r="B491">
        <v>32767</v>
      </c>
      <c r="C491">
        <v>23333</v>
      </c>
      <c r="D491">
        <v>32767</v>
      </c>
      <c r="E491">
        <v>6831</v>
      </c>
      <c r="F491">
        <v>25155</v>
      </c>
      <c r="G491">
        <v>14367</v>
      </c>
      <c r="H491">
        <v>13282</v>
      </c>
    </row>
    <row r="492" spans="1:8" x14ac:dyDescent="0.2">
      <c r="A492">
        <v>32767</v>
      </c>
      <c r="B492">
        <v>32767</v>
      </c>
      <c r="C492">
        <v>32767</v>
      </c>
      <c r="D492">
        <v>32767</v>
      </c>
      <c r="E492">
        <v>6831</v>
      </c>
      <c r="F492">
        <v>25155</v>
      </c>
      <c r="G492">
        <v>14367</v>
      </c>
      <c r="H492">
        <v>13282</v>
      </c>
    </row>
    <row r="493" spans="1:8" x14ac:dyDescent="0.2">
      <c r="A493">
        <v>32767</v>
      </c>
      <c r="B493">
        <v>26217</v>
      </c>
      <c r="C493">
        <v>32767</v>
      </c>
      <c r="D493">
        <v>18239</v>
      </c>
      <c r="E493">
        <v>6831</v>
      </c>
      <c r="F493">
        <v>25155</v>
      </c>
      <c r="G493">
        <v>14367</v>
      </c>
      <c r="H493">
        <v>13282</v>
      </c>
    </row>
    <row r="494" spans="1:8" x14ac:dyDescent="0.2">
      <c r="A494">
        <v>32767</v>
      </c>
      <c r="B494">
        <v>32767</v>
      </c>
      <c r="C494">
        <v>32767</v>
      </c>
      <c r="D494">
        <v>14659</v>
      </c>
      <c r="E494">
        <v>6831</v>
      </c>
      <c r="F494">
        <v>25155</v>
      </c>
      <c r="G494">
        <v>14367</v>
      </c>
      <c r="H494">
        <v>13282</v>
      </c>
    </row>
    <row r="495" spans="1:8" x14ac:dyDescent="0.2">
      <c r="A495">
        <v>31121</v>
      </c>
      <c r="B495">
        <v>32767</v>
      </c>
      <c r="C495">
        <v>32767</v>
      </c>
      <c r="D495">
        <v>22447</v>
      </c>
      <c r="E495">
        <v>6831</v>
      </c>
      <c r="F495">
        <v>25155</v>
      </c>
      <c r="G495">
        <v>14367</v>
      </c>
      <c r="H495">
        <v>13282</v>
      </c>
    </row>
    <row r="496" spans="1:8" x14ac:dyDescent="0.2">
      <c r="A496">
        <v>11053</v>
      </c>
      <c r="B496">
        <v>32767</v>
      </c>
      <c r="C496">
        <v>27869</v>
      </c>
      <c r="D496">
        <v>32767</v>
      </c>
      <c r="E496">
        <v>6831</v>
      </c>
      <c r="F496">
        <v>25155</v>
      </c>
      <c r="G496">
        <v>14367</v>
      </c>
      <c r="H496">
        <v>13282</v>
      </c>
    </row>
    <row r="497" spans="1:8" x14ac:dyDescent="0.2">
      <c r="A497">
        <v>9138</v>
      </c>
      <c r="B497">
        <v>32767</v>
      </c>
      <c r="C497">
        <v>14305</v>
      </c>
      <c r="D497">
        <v>32767</v>
      </c>
      <c r="E497">
        <v>6831</v>
      </c>
      <c r="F497">
        <v>25155</v>
      </c>
      <c r="G497">
        <v>14305</v>
      </c>
      <c r="H497">
        <v>13282</v>
      </c>
    </row>
    <row r="498" spans="1:8" x14ac:dyDescent="0.2">
      <c r="A498">
        <v>20711</v>
      </c>
      <c r="B498">
        <v>32767</v>
      </c>
      <c r="C498">
        <v>19163</v>
      </c>
      <c r="D498">
        <v>32767</v>
      </c>
      <c r="E498">
        <v>6831</v>
      </c>
      <c r="F498">
        <v>25155</v>
      </c>
      <c r="G498">
        <v>14305</v>
      </c>
      <c r="H498">
        <v>13282</v>
      </c>
    </row>
    <row r="499" spans="1:8" x14ac:dyDescent="0.2">
      <c r="A499">
        <v>32767</v>
      </c>
      <c r="B499">
        <v>32767</v>
      </c>
      <c r="C499">
        <v>31114</v>
      </c>
      <c r="D499">
        <v>32767</v>
      </c>
      <c r="E499">
        <v>6831</v>
      </c>
      <c r="F499">
        <v>25155</v>
      </c>
      <c r="G499">
        <v>14305</v>
      </c>
      <c r="H499">
        <v>13282</v>
      </c>
    </row>
    <row r="500" spans="1:8" x14ac:dyDescent="0.2">
      <c r="A500">
        <v>32767</v>
      </c>
      <c r="B500">
        <v>28857</v>
      </c>
      <c r="C500">
        <v>32767</v>
      </c>
      <c r="D500">
        <v>26357</v>
      </c>
      <c r="E500">
        <v>6831</v>
      </c>
      <c r="F500">
        <v>25155</v>
      </c>
      <c r="G500">
        <v>14305</v>
      </c>
      <c r="H500">
        <v>13282</v>
      </c>
    </row>
    <row r="501" spans="1:8" x14ac:dyDescent="0.2">
      <c r="A501">
        <v>32767</v>
      </c>
      <c r="B501">
        <v>28631</v>
      </c>
      <c r="C501">
        <v>32767</v>
      </c>
      <c r="D501">
        <v>13656</v>
      </c>
      <c r="E501">
        <v>6831</v>
      </c>
      <c r="F501">
        <v>25155</v>
      </c>
      <c r="G501">
        <v>14305</v>
      </c>
      <c r="H501">
        <v>13282</v>
      </c>
    </row>
    <row r="502" spans="1:8" x14ac:dyDescent="0.2">
      <c r="A502">
        <v>32767</v>
      </c>
      <c r="B502">
        <v>32767</v>
      </c>
      <c r="C502">
        <v>32767</v>
      </c>
      <c r="D502">
        <v>18367</v>
      </c>
      <c r="E502">
        <v>6831</v>
      </c>
      <c r="F502">
        <v>25155</v>
      </c>
      <c r="G502">
        <v>14305</v>
      </c>
      <c r="H502">
        <v>13282</v>
      </c>
    </row>
    <row r="503" spans="1:8" x14ac:dyDescent="0.2">
      <c r="A503">
        <v>17653</v>
      </c>
      <c r="B503">
        <v>32767</v>
      </c>
      <c r="C503">
        <v>32767</v>
      </c>
      <c r="D503">
        <v>31240</v>
      </c>
      <c r="E503">
        <v>6831</v>
      </c>
      <c r="F503">
        <v>25155</v>
      </c>
      <c r="G503">
        <v>14305</v>
      </c>
      <c r="H503">
        <v>13282</v>
      </c>
    </row>
    <row r="504" spans="1:8" x14ac:dyDescent="0.2">
      <c r="A504">
        <v>6867</v>
      </c>
      <c r="B504">
        <v>32767</v>
      </c>
      <c r="C504">
        <v>16999</v>
      </c>
      <c r="D504">
        <v>32767</v>
      </c>
      <c r="E504">
        <v>6867</v>
      </c>
      <c r="F504">
        <v>28631</v>
      </c>
      <c r="G504">
        <v>14305</v>
      </c>
      <c r="H504">
        <v>13656</v>
      </c>
    </row>
    <row r="505" spans="1:8" x14ac:dyDescent="0.2">
      <c r="A505">
        <v>15008</v>
      </c>
      <c r="B505">
        <v>32767</v>
      </c>
      <c r="C505">
        <v>15935</v>
      </c>
      <c r="D505">
        <v>32767</v>
      </c>
      <c r="E505">
        <v>6867</v>
      </c>
      <c r="F505">
        <v>28631</v>
      </c>
      <c r="G505">
        <v>14305</v>
      </c>
      <c r="H505">
        <v>13656</v>
      </c>
    </row>
    <row r="506" spans="1:8" x14ac:dyDescent="0.2">
      <c r="A506">
        <v>31369</v>
      </c>
      <c r="B506">
        <v>32767</v>
      </c>
      <c r="C506">
        <v>25608</v>
      </c>
      <c r="D506">
        <v>32767</v>
      </c>
      <c r="E506">
        <v>6867</v>
      </c>
      <c r="F506">
        <v>28631</v>
      </c>
      <c r="G506">
        <v>14305</v>
      </c>
      <c r="H506">
        <v>13656</v>
      </c>
    </row>
    <row r="507" spans="1:8" x14ac:dyDescent="0.2">
      <c r="A507">
        <v>32767</v>
      </c>
      <c r="B507">
        <v>32767</v>
      </c>
      <c r="C507">
        <v>32767</v>
      </c>
      <c r="D507">
        <v>32767</v>
      </c>
      <c r="E507">
        <v>6867</v>
      </c>
      <c r="F507">
        <v>28631</v>
      </c>
      <c r="G507">
        <v>14305</v>
      </c>
      <c r="H507">
        <v>13656</v>
      </c>
    </row>
    <row r="508" spans="1:8" x14ac:dyDescent="0.2">
      <c r="A508">
        <v>32767</v>
      </c>
      <c r="B508">
        <v>27305</v>
      </c>
      <c r="C508">
        <v>32767</v>
      </c>
      <c r="D508">
        <v>15469</v>
      </c>
      <c r="E508">
        <v>6867</v>
      </c>
      <c r="F508">
        <v>27305</v>
      </c>
      <c r="G508">
        <v>14305</v>
      </c>
      <c r="H508">
        <v>13656</v>
      </c>
    </row>
    <row r="509" spans="1:8" x14ac:dyDescent="0.2">
      <c r="A509">
        <v>32767</v>
      </c>
      <c r="B509">
        <v>32767</v>
      </c>
      <c r="C509">
        <v>32767</v>
      </c>
      <c r="D509">
        <v>15657</v>
      </c>
      <c r="E509">
        <v>6867</v>
      </c>
      <c r="F509">
        <v>27305</v>
      </c>
      <c r="G509">
        <v>14305</v>
      </c>
      <c r="H509">
        <v>13656</v>
      </c>
    </row>
    <row r="510" spans="1:8" x14ac:dyDescent="0.2">
      <c r="A510">
        <v>26062</v>
      </c>
      <c r="B510">
        <v>32767</v>
      </c>
      <c r="C510">
        <v>32767</v>
      </c>
      <c r="D510">
        <v>25126</v>
      </c>
      <c r="E510">
        <v>6867</v>
      </c>
      <c r="F510">
        <v>27305</v>
      </c>
      <c r="G510">
        <v>14305</v>
      </c>
      <c r="H510">
        <v>13656</v>
      </c>
    </row>
    <row r="511" spans="1:8" x14ac:dyDescent="0.2">
      <c r="A511">
        <v>6965</v>
      </c>
      <c r="B511">
        <v>32767</v>
      </c>
      <c r="C511">
        <v>23663</v>
      </c>
      <c r="D511">
        <v>32767</v>
      </c>
      <c r="E511">
        <v>6867</v>
      </c>
      <c r="F511">
        <v>27305</v>
      </c>
      <c r="G511">
        <v>14305</v>
      </c>
      <c r="H511">
        <v>13656</v>
      </c>
    </row>
    <row r="512" spans="1:8" x14ac:dyDescent="0.2">
      <c r="A512">
        <v>10993</v>
      </c>
      <c r="B512">
        <v>32767</v>
      </c>
      <c r="C512">
        <v>14510</v>
      </c>
      <c r="D512">
        <v>32767</v>
      </c>
      <c r="E512">
        <v>6867</v>
      </c>
      <c r="F512">
        <v>27305</v>
      </c>
      <c r="G512">
        <v>14305</v>
      </c>
      <c r="H512">
        <v>13656</v>
      </c>
    </row>
    <row r="513" spans="1:8" x14ac:dyDescent="0.2">
      <c r="A513">
        <v>24437</v>
      </c>
      <c r="B513">
        <v>32767</v>
      </c>
      <c r="C513">
        <v>21327</v>
      </c>
      <c r="D513">
        <v>32767</v>
      </c>
      <c r="E513">
        <v>6867</v>
      </c>
      <c r="F513">
        <v>27305</v>
      </c>
      <c r="G513">
        <v>14305</v>
      </c>
      <c r="H513">
        <v>13656</v>
      </c>
    </row>
    <row r="514" spans="1:8" x14ac:dyDescent="0.2">
      <c r="A514">
        <v>32767</v>
      </c>
      <c r="B514">
        <v>32767</v>
      </c>
      <c r="C514">
        <v>32767</v>
      </c>
      <c r="D514">
        <v>32767</v>
      </c>
      <c r="E514">
        <v>6867</v>
      </c>
      <c r="F514">
        <v>27305</v>
      </c>
      <c r="G514">
        <v>14305</v>
      </c>
      <c r="H514">
        <v>13656</v>
      </c>
    </row>
    <row r="515" spans="1:8" x14ac:dyDescent="0.2">
      <c r="A515">
        <v>32767</v>
      </c>
      <c r="B515">
        <v>27082</v>
      </c>
      <c r="C515">
        <v>32767</v>
      </c>
      <c r="D515">
        <v>22532</v>
      </c>
      <c r="E515">
        <v>6867</v>
      </c>
      <c r="F515">
        <v>27082</v>
      </c>
      <c r="G515">
        <v>14305</v>
      </c>
      <c r="H515">
        <v>13656</v>
      </c>
    </row>
    <row r="516" spans="1:8" x14ac:dyDescent="0.2">
      <c r="A516">
        <v>32767</v>
      </c>
      <c r="B516">
        <v>31975</v>
      </c>
      <c r="C516">
        <v>32767</v>
      </c>
      <c r="D516">
        <v>13783</v>
      </c>
      <c r="E516">
        <v>6867</v>
      </c>
      <c r="F516">
        <v>27082</v>
      </c>
      <c r="G516">
        <v>14305</v>
      </c>
      <c r="H516">
        <v>13656</v>
      </c>
    </row>
    <row r="517" spans="1:8" x14ac:dyDescent="0.2">
      <c r="A517">
        <v>32767</v>
      </c>
      <c r="B517">
        <v>32767</v>
      </c>
      <c r="C517">
        <v>32767</v>
      </c>
      <c r="D517">
        <v>20502</v>
      </c>
      <c r="E517">
        <v>6867</v>
      </c>
      <c r="F517">
        <v>27082</v>
      </c>
      <c r="G517">
        <v>14305</v>
      </c>
      <c r="H517">
        <v>13656</v>
      </c>
    </row>
    <row r="518" spans="1:8" x14ac:dyDescent="0.2">
      <c r="A518">
        <v>13300</v>
      </c>
      <c r="B518">
        <v>32767</v>
      </c>
      <c r="C518">
        <v>31314</v>
      </c>
      <c r="D518">
        <v>32767</v>
      </c>
      <c r="E518">
        <v>6867</v>
      </c>
      <c r="F518">
        <v>27082</v>
      </c>
      <c r="G518">
        <v>14305</v>
      </c>
      <c r="H518">
        <v>13656</v>
      </c>
    </row>
    <row r="519" spans="1:8" x14ac:dyDescent="0.2">
      <c r="A519">
        <v>7384</v>
      </c>
      <c r="B519">
        <v>32767</v>
      </c>
      <c r="C519">
        <v>13646</v>
      </c>
      <c r="D519">
        <v>32767</v>
      </c>
      <c r="E519">
        <v>6867</v>
      </c>
      <c r="F519">
        <v>27082</v>
      </c>
      <c r="G519">
        <v>13646</v>
      </c>
      <c r="H519">
        <v>13656</v>
      </c>
    </row>
    <row r="520" spans="1:8" x14ac:dyDescent="0.2">
      <c r="A520">
        <v>18135</v>
      </c>
      <c r="B520">
        <v>32767</v>
      </c>
      <c r="C520">
        <v>17685</v>
      </c>
      <c r="D520">
        <v>32767</v>
      </c>
      <c r="E520">
        <v>6867</v>
      </c>
      <c r="F520">
        <v>27082</v>
      </c>
      <c r="G520">
        <v>13646</v>
      </c>
      <c r="H520">
        <v>13656</v>
      </c>
    </row>
    <row r="521" spans="1:8" x14ac:dyDescent="0.2">
      <c r="A521">
        <v>32767</v>
      </c>
      <c r="B521">
        <v>32767</v>
      </c>
      <c r="C521">
        <v>28885</v>
      </c>
      <c r="D521">
        <v>32767</v>
      </c>
      <c r="E521">
        <v>6867</v>
      </c>
      <c r="F521">
        <v>27082</v>
      </c>
      <c r="G521">
        <v>13646</v>
      </c>
      <c r="H521">
        <v>13656</v>
      </c>
    </row>
    <row r="522" spans="1:8" x14ac:dyDescent="0.2">
      <c r="A522">
        <v>32767</v>
      </c>
      <c r="B522">
        <v>30994</v>
      </c>
      <c r="C522">
        <v>32767</v>
      </c>
      <c r="D522">
        <v>29436</v>
      </c>
      <c r="E522">
        <v>6867</v>
      </c>
      <c r="F522">
        <v>27082</v>
      </c>
      <c r="G522">
        <v>13646</v>
      </c>
      <c r="H522">
        <v>13656</v>
      </c>
    </row>
    <row r="523" spans="1:8" x14ac:dyDescent="0.2">
      <c r="A523">
        <v>32767</v>
      </c>
      <c r="B523">
        <v>29487</v>
      </c>
      <c r="C523">
        <v>32767</v>
      </c>
      <c r="D523">
        <v>13269</v>
      </c>
      <c r="E523">
        <v>6867</v>
      </c>
      <c r="F523">
        <v>27082</v>
      </c>
      <c r="G523">
        <v>13646</v>
      </c>
      <c r="H523">
        <v>13269</v>
      </c>
    </row>
    <row r="524" spans="1:8" x14ac:dyDescent="0.2">
      <c r="A524">
        <v>32767</v>
      </c>
      <c r="B524">
        <v>32767</v>
      </c>
      <c r="C524">
        <v>32767</v>
      </c>
      <c r="D524">
        <v>17653</v>
      </c>
      <c r="E524">
        <v>7384</v>
      </c>
      <c r="F524">
        <v>27082</v>
      </c>
      <c r="G524">
        <v>13646</v>
      </c>
      <c r="H524">
        <v>13269</v>
      </c>
    </row>
    <row r="525" spans="1:8" x14ac:dyDescent="0.2">
      <c r="A525">
        <v>20225</v>
      </c>
      <c r="B525">
        <v>32767</v>
      </c>
      <c r="C525">
        <v>32767</v>
      </c>
      <c r="D525">
        <v>27915</v>
      </c>
      <c r="E525">
        <v>7384</v>
      </c>
      <c r="F525">
        <v>27082</v>
      </c>
      <c r="G525">
        <v>13646</v>
      </c>
      <c r="H525">
        <v>13269</v>
      </c>
    </row>
    <row r="526" spans="1:8" x14ac:dyDescent="0.2">
      <c r="A526">
        <v>6549</v>
      </c>
      <c r="B526">
        <v>32767</v>
      </c>
      <c r="C526">
        <v>19206</v>
      </c>
      <c r="D526">
        <v>32767</v>
      </c>
      <c r="E526">
        <v>6549</v>
      </c>
      <c r="F526">
        <v>27082</v>
      </c>
      <c r="G526">
        <v>13646</v>
      </c>
      <c r="H526">
        <v>13269</v>
      </c>
    </row>
    <row r="527" spans="1:8" x14ac:dyDescent="0.2">
      <c r="A527">
        <v>13336</v>
      </c>
      <c r="B527">
        <v>32767</v>
      </c>
      <c r="C527">
        <v>14459</v>
      </c>
      <c r="D527">
        <v>32767</v>
      </c>
      <c r="E527">
        <v>6549</v>
      </c>
      <c r="F527">
        <v>27082</v>
      </c>
      <c r="G527">
        <v>13646</v>
      </c>
      <c r="H527">
        <v>13269</v>
      </c>
    </row>
    <row r="528" spans="1:8" x14ac:dyDescent="0.2">
      <c r="A528">
        <v>28505</v>
      </c>
      <c r="B528">
        <v>32767</v>
      </c>
      <c r="C528">
        <v>23510</v>
      </c>
      <c r="D528">
        <v>32767</v>
      </c>
      <c r="E528">
        <v>6549</v>
      </c>
      <c r="F528">
        <v>27082</v>
      </c>
      <c r="G528">
        <v>13646</v>
      </c>
      <c r="H528">
        <v>13269</v>
      </c>
    </row>
    <row r="529" spans="1:8" x14ac:dyDescent="0.2">
      <c r="A529">
        <v>32767</v>
      </c>
      <c r="B529">
        <v>32767</v>
      </c>
      <c r="C529">
        <v>32767</v>
      </c>
      <c r="D529">
        <v>32767</v>
      </c>
      <c r="E529">
        <v>6549</v>
      </c>
      <c r="F529">
        <v>27082</v>
      </c>
      <c r="G529">
        <v>13646</v>
      </c>
      <c r="H529">
        <v>13269</v>
      </c>
    </row>
    <row r="530" spans="1:8" x14ac:dyDescent="0.2">
      <c r="A530">
        <v>32767</v>
      </c>
      <c r="B530">
        <v>28644</v>
      </c>
      <c r="C530">
        <v>32767</v>
      </c>
      <c r="D530">
        <v>17927</v>
      </c>
      <c r="E530">
        <v>6549</v>
      </c>
      <c r="F530">
        <v>27082</v>
      </c>
      <c r="G530">
        <v>13646</v>
      </c>
      <c r="H530">
        <v>13269</v>
      </c>
    </row>
    <row r="531" spans="1:8" x14ac:dyDescent="0.2">
      <c r="A531">
        <v>32767</v>
      </c>
      <c r="B531">
        <v>32767</v>
      </c>
      <c r="C531">
        <v>32767</v>
      </c>
      <c r="D531">
        <v>14894</v>
      </c>
      <c r="E531">
        <v>6549</v>
      </c>
      <c r="F531">
        <v>27082</v>
      </c>
      <c r="G531">
        <v>13646</v>
      </c>
      <c r="H531">
        <v>13269</v>
      </c>
    </row>
    <row r="532" spans="1:8" x14ac:dyDescent="0.2">
      <c r="A532">
        <v>28592</v>
      </c>
      <c r="B532">
        <v>32767</v>
      </c>
      <c r="C532">
        <v>32767</v>
      </c>
      <c r="D532">
        <v>23018</v>
      </c>
      <c r="E532">
        <v>6549</v>
      </c>
      <c r="F532">
        <v>27082</v>
      </c>
      <c r="G532">
        <v>13646</v>
      </c>
      <c r="H532">
        <v>13269</v>
      </c>
    </row>
    <row r="533" spans="1:8" x14ac:dyDescent="0.2">
      <c r="A533">
        <v>8812</v>
      </c>
      <c r="B533">
        <v>32767</v>
      </c>
      <c r="C533">
        <v>25958</v>
      </c>
      <c r="D533">
        <v>32767</v>
      </c>
      <c r="E533">
        <v>6549</v>
      </c>
      <c r="F533">
        <v>27082</v>
      </c>
      <c r="G533">
        <v>13646</v>
      </c>
      <c r="H533">
        <v>13269</v>
      </c>
    </row>
    <row r="534" spans="1:8" x14ac:dyDescent="0.2">
      <c r="A534">
        <v>9672</v>
      </c>
      <c r="B534">
        <v>32767</v>
      </c>
      <c r="C534">
        <v>13984</v>
      </c>
      <c r="D534">
        <v>32767</v>
      </c>
      <c r="E534">
        <v>6549</v>
      </c>
      <c r="F534">
        <v>27082</v>
      </c>
      <c r="G534">
        <v>13646</v>
      </c>
      <c r="H534">
        <v>13269</v>
      </c>
    </row>
    <row r="535" spans="1:8" x14ac:dyDescent="0.2">
      <c r="A535">
        <v>22586</v>
      </c>
      <c r="B535">
        <v>32767</v>
      </c>
      <c r="C535">
        <v>19749</v>
      </c>
      <c r="D535">
        <v>32767</v>
      </c>
      <c r="E535">
        <v>6549</v>
      </c>
      <c r="F535">
        <v>27082</v>
      </c>
      <c r="G535">
        <v>13646</v>
      </c>
      <c r="H535">
        <v>13269</v>
      </c>
    </row>
    <row r="536" spans="1:8" x14ac:dyDescent="0.2">
      <c r="A536">
        <v>32767</v>
      </c>
      <c r="B536">
        <v>32767</v>
      </c>
      <c r="C536">
        <v>32767</v>
      </c>
      <c r="D536">
        <v>32767</v>
      </c>
      <c r="E536">
        <v>6549</v>
      </c>
      <c r="F536">
        <v>27082</v>
      </c>
      <c r="G536">
        <v>13646</v>
      </c>
      <c r="H536">
        <v>13269</v>
      </c>
    </row>
    <row r="537" spans="1:8" x14ac:dyDescent="0.2">
      <c r="A537">
        <v>32767</v>
      </c>
      <c r="B537">
        <v>28200</v>
      </c>
      <c r="C537">
        <v>32767</v>
      </c>
      <c r="D537">
        <v>24363</v>
      </c>
      <c r="E537">
        <v>6549</v>
      </c>
      <c r="F537">
        <v>27082</v>
      </c>
      <c r="G537">
        <v>13646</v>
      </c>
      <c r="H537">
        <v>13269</v>
      </c>
    </row>
    <row r="538" spans="1:8" x14ac:dyDescent="0.2">
      <c r="A538">
        <v>32767</v>
      </c>
      <c r="B538">
        <v>29816</v>
      </c>
      <c r="C538">
        <v>32767</v>
      </c>
      <c r="D538">
        <v>13000</v>
      </c>
      <c r="E538">
        <v>6549</v>
      </c>
      <c r="F538">
        <v>27082</v>
      </c>
      <c r="G538">
        <v>13646</v>
      </c>
      <c r="H538">
        <v>13000</v>
      </c>
    </row>
    <row r="539" spans="1:8" x14ac:dyDescent="0.2">
      <c r="A539">
        <v>32767</v>
      </c>
      <c r="B539">
        <v>32767</v>
      </c>
      <c r="C539">
        <v>32767</v>
      </c>
      <c r="D539">
        <v>18560</v>
      </c>
      <c r="E539">
        <v>6549</v>
      </c>
      <c r="F539">
        <v>27082</v>
      </c>
      <c r="G539">
        <v>13646</v>
      </c>
      <c r="H539">
        <v>13000</v>
      </c>
    </row>
    <row r="540" spans="1:8" x14ac:dyDescent="0.2">
      <c r="A540">
        <v>14296</v>
      </c>
      <c r="B540">
        <v>32767</v>
      </c>
      <c r="C540">
        <v>32767</v>
      </c>
      <c r="D540">
        <v>31920</v>
      </c>
      <c r="E540">
        <v>6549</v>
      </c>
      <c r="F540">
        <v>27082</v>
      </c>
      <c r="G540">
        <v>13646</v>
      </c>
      <c r="H540">
        <v>13000</v>
      </c>
    </row>
    <row r="541" spans="1:8" x14ac:dyDescent="0.2">
      <c r="A541">
        <v>6486</v>
      </c>
      <c r="B541">
        <v>32767</v>
      </c>
      <c r="C541">
        <v>14043</v>
      </c>
      <c r="D541">
        <v>32767</v>
      </c>
      <c r="E541">
        <v>6486</v>
      </c>
      <c r="F541">
        <v>27082</v>
      </c>
      <c r="G541">
        <v>13646</v>
      </c>
      <c r="H541">
        <v>13000</v>
      </c>
    </row>
    <row r="542" spans="1:8" x14ac:dyDescent="0.2">
      <c r="A542">
        <v>16192</v>
      </c>
      <c r="B542">
        <v>32767</v>
      </c>
      <c r="C542">
        <v>17005</v>
      </c>
      <c r="D542">
        <v>32767</v>
      </c>
      <c r="E542">
        <v>6486</v>
      </c>
      <c r="F542">
        <v>27082</v>
      </c>
      <c r="G542">
        <v>13646</v>
      </c>
      <c r="H542">
        <v>13000</v>
      </c>
    </row>
    <row r="543" spans="1:8" x14ac:dyDescent="0.2">
      <c r="A543">
        <v>32767</v>
      </c>
      <c r="B543">
        <v>32767</v>
      </c>
      <c r="C543">
        <v>26949</v>
      </c>
      <c r="D543">
        <v>32767</v>
      </c>
      <c r="E543">
        <v>6486</v>
      </c>
      <c r="F543">
        <v>27082</v>
      </c>
      <c r="G543">
        <v>13646</v>
      </c>
      <c r="H543">
        <v>13000</v>
      </c>
    </row>
    <row r="544" spans="1:8" x14ac:dyDescent="0.2">
      <c r="A544">
        <v>32767</v>
      </c>
      <c r="B544">
        <v>31759</v>
      </c>
      <c r="C544">
        <v>32767</v>
      </c>
      <c r="D544">
        <v>32096</v>
      </c>
      <c r="E544">
        <v>6486</v>
      </c>
      <c r="F544">
        <v>28200</v>
      </c>
      <c r="G544">
        <v>14043</v>
      </c>
      <c r="H544">
        <v>13000</v>
      </c>
    </row>
    <row r="545" spans="1:8" x14ac:dyDescent="0.2">
      <c r="A545">
        <v>32767</v>
      </c>
      <c r="B545">
        <v>28490</v>
      </c>
      <c r="C545">
        <v>32767</v>
      </c>
      <c r="D545">
        <v>13917</v>
      </c>
      <c r="E545">
        <v>6486</v>
      </c>
      <c r="F545">
        <v>28200</v>
      </c>
      <c r="G545">
        <v>14043</v>
      </c>
      <c r="H545">
        <v>13000</v>
      </c>
    </row>
    <row r="546" spans="1:8" x14ac:dyDescent="0.2">
      <c r="A546">
        <v>32767</v>
      </c>
      <c r="B546">
        <v>32767</v>
      </c>
      <c r="C546">
        <v>32767</v>
      </c>
      <c r="D546">
        <v>16158</v>
      </c>
      <c r="E546">
        <v>6486</v>
      </c>
      <c r="F546">
        <v>28200</v>
      </c>
      <c r="G546">
        <v>14043</v>
      </c>
      <c r="H546">
        <v>13000</v>
      </c>
    </row>
    <row r="547" spans="1:8" x14ac:dyDescent="0.2">
      <c r="A547">
        <v>22831</v>
      </c>
      <c r="B547">
        <v>32767</v>
      </c>
      <c r="C547">
        <v>32767</v>
      </c>
      <c r="D547">
        <v>26518</v>
      </c>
      <c r="E547">
        <v>6486</v>
      </c>
      <c r="F547">
        <v>28200</v>
      </c>
      <c r="G547">
        <v>14043</v>
      </c>
      <c r="H547">
        <v>13000</v>
      </c>
    </row>
    <row r="548" spans="1:8" x14ac:dyDescent="0.2">
      <c r="A548">
        <v>6659</v>
      </c>
      <c r="B548">
        <v>32767</v>
      </c>
      <c r="C548">
        <v>20272</v>
      </c>
      <c r="D548">
        <v>32767</v>
      </c>
      <c r="E548">
        <v>6486</v>
      </c>
      <c r="F548">
        <v>28200</v>
      </c>
      <c r="G548">
        <v>14043</v>
      </c>
      <c r="H548">
        <v>13000</v>
      </c>
    </row>
    <row r="549" spans="1:8" x14ac:dyDescent="0.2">
      <c r="A549">
        <v>12061</v>
      </c>
      <c r="B549">
        <v>32767</v>
      </c>
      <c r="C549">
        <v>14542</v>
      </c>
      <c r="D549">
        <v>32767</v>
      </c>
      <c r="E549">
        <v>6486</v>
      </c>
      <c r="F549">
        <v>28200</v>
      </c>
      <c r="G549">
        <v>14043</v>
      </c>
      <c r="H549">
        <v>13000</v>
      </c>
    </row>
    <row r="550" spans="1:8" x14ac:dyDescent="0.2">
      <c r="A550">
        <v>25943</v>
      </c>
      <c r="B550">
        <v>32767</v>
      </c>
      <c r="C550">
        <v>22654</v>
      </c>
      <c r="D550">
        <v>32767</v>
      </c>
      <c r="E550">
        <v>6486</v>
      </c>
      <c r="F550">
        <v>28200</v>
      </c>
      <c r="G550">
        <v>14043</v>
      </c>
      <c r="H550">
        <v>13000</v>
      </c>
    </row>
    <row r="551" spans="1:8" x14ac:dyDescent="0.2">
      <c r="A551">
        <v>32767</v>
      </c>
      <c r="B551">
        <v>32767</v>
      </c>
      <c r="C551">
        <v>32767</v>
      </c>
      <c r="D551">
        <v>32767</v>
      </c>
      <c r="E551">
        <v>6486</v>
      </c>
      <c r="F551">
        <v>28200</v>
      </c>
      <c r="G551">
        <v>14043</v>
      </c>
      <c r="H551">
        <v>13000</v>
      </c>
    </row>
    <row r="552" spans="1:8" x14ac:dyDescent="0.2">
      <c r="A552">
        <v>32767</v>
      </c>
      <c r="B552">
        <v>28200</v>
      </c>
      <c r="C552">
        <v>32767</v>
      </c>
      <c r="D552">
        <v>18780</v>
      </c>
      <c r="E552">
        <v>6486</v>
      </c>
      <c r="F552">
        <v>28200</v>
      </c>
      <c r="G552">
        <v>14043</v>
      </c>
      <c r="H552">
        <v>13000</v>
      </c>
    </row>
    <row r="553" spans="1:8" x14ac:dyDescent="0.2">
      <c r="A553">
        <v>32767</v>
      </c>
      <c r="B553">
        <v>32767</v>
      </c>
      <c r="C553">
        <v>32767</v>
      </c>
      <c r="D553">
        <v>14114</v>
      </c>
      <c r="E553">
        <v>6486</v>
      </c>
      <c r="F553">
        <v>28200</v>
      </c>
      <c r="G553">
        <v>14043</v>
      </c>
      <c r="H553">
        <v>13000</v>
      </c>
    </row>
    <row r="554" spans="1:8" x14ac:dyDescent="0.2">
      <c r="A554">
        <v>31384</v>
      </c>
      <c r="B554">
        <v>32767</v>
      </c>
      <c r="C554">
        <v>32767</v>
      </c>
      <c r="D554">
        <v>21242</v>
      </c>
      <c r="E554">
        <v>6486</v>
      </c>
      <c r="F554">
        <v>28200</v>
      </c>
      <c r="G554">
        <v>14043</v>
      </c>
      <c r="H554">
        <v>13000</v>
      </c>
    </row>
    <row r="555" spans="1:8" x14ac:dyDescent="0.2">
      <c r="A555">
        <v>10851</v>
      </c>
      <c r="B555">
        <v>32767</v>
      </c>
      <c r="C555">
        <v>28820</v>
      </c>
      <c r="D555">
        <v>32767</v>
      </c>
      <c r="E555">
        <v>6486</v>
      </c>
      <c r="F555">
        <v>28200</v>
      </c>
      <c r="G555">
        <v>14043</v>
      </c>
      <c r="H555">
        <v>13000</v>
      </c>
    </row>
    <row r="556" spans="1:8" x14ac:dyDescent="0.2">
      <c r="A556">
        <v>8712</v>
      </c>
      <c r="B556">
        <v>32767</v>
      </c>
      <c r="C556">
        <v>13912</v>
      </c>
      <c r="D556">
        <v>32767</v>
      </c>
      <c r="E556">
        <v>6486</v>
      </c>
      <c r="F556">
        <v>28200</v>
      </c>
      <c r="G556">
        <v>13912</v>
      </c>
      <c r="H556">
        <v>13000</v>
      </c>
    </row>
    <row r="557" spans="1:8" x14ac:dyDescent="0.2">
      <c r="A557">
        <v>19657</v>
      </c>
      <c r="B557">
        <v>32767</v>
      </c>
      <c r="C557">
        <v>18498</v>
      </c>
      <c r="D557">
        <v>32767</v>
      </c>
      <c r="E557">
        <v>6486</v>
      </c>
      <c r="F557">
        <v>28200</v>
      </c>
      <c r="G557">
        <v>13912</v>
      </c>
      <c r="H557">
        <v>13000</v>
      </c>
    </row>
    <row r="558" spans="1:8" x14ac:dyDescent="0.2">
      <c r="A558">
        <v>32767</v>
      </c>
      <c r="B558">
        <v>32767</v>
      </c>
      <c r="C558">
        <v>31231</v>
      </c>
      <c r="D558">
        <v>32767</v>
      </c>
      <c r="E558">
        <v>6486</v>
      </c>
      <c r="F558">
        <v>28200</v>
      </c>
      <c r="G558">
        <v>13912</v>
      </c>
      <c r="H558">
        <v>13000</v>
      </c>
    </row>
    <row r="559" spans="1:8" x14ac:dyDescent="0.2">
      <c r="A559">
        <v>32767</v>
      </c>
      <c r="B559">
        <v>30298</v>
      </c>
      <c r="C559">
        <v>32767</v>
      </c>
      <c r="D559">
        <v>26560</v>
      </c>
      <c r="E559">
        <v>6486</v>
      </c>
      <c r="F559">
        <v>28200</v>
      </c>
      <c r="G559">
        <v>13912</v>
      </c>
      <c r="H559">
        <v>13000</v>
      </c>
    </row>
    <row r="560" spans="1:8" x14ac:dyDescent="0.2">
      <c r="A560">
        <v>32767</v>
      </c>
      <c r="B560">
        <v>29378</v>
      </c>
      <c r="C560">
        <v>32767</v>
      </c>
      <c r="D560">
        <v>13307</v>
      </c>
      <c r="E560">
        <v>6486</v>
      </c>
      <c r="F560">
        <v>28200</v>
      </c>
      <c r="G560">
        <v>13912</v>
      </c>
      <c r="H560">
        <v>13000</v>
      </c>
    </row>
    <row r="561" spans="1:8" x14ac:dyDescent="0.2">
      <c r="A561">
        <v>32767</v>
      </c>
      <c r="B561">
        <v>32767</v>
      </c>
      <c r="C561">
        <v>32767</v>
      </c>
      <c r="D561">
        <v>18391</v>
      </c>
      <c r="E561">
        <v>6486</v>
      </c>
      <c r="F561">
        <v>28200</v>
      </c>
      <c r="G561">
        <v>13912</v>
      </c>
      <c r="H561">
        <v>13000</v>
      </c>
    </row>
    <row r="562" spans="1:8" x14ac:dyDescent="0.2">
      <c r="A562">
        <v>17000</v>
      </c>
      <c r="B562">
        <v>32767</v>
      </c>
      <c r="C562">
        <v>32767</v>
      </c>
      <c r="D562">
        <v>30492</v>
      </c>
      <c r="E562">
        <v>6486</v>
      </c>
      <c r="F562">
        <v>28200</v>
      </c>
      <c r="G562">
        <v>13912</v>
      </c>
      <c r="H562">
        <v>13000</v>
      </c>
    </row>
    <row r="563" spans="1:8" x14ac:dyDescent="0.2">
      <c r="A563">
        <v>6097</v>
      </c>
      <c r="B563">
        <v>32767</v>
      </c>
      <c r="C563">
        <v>17603</v>
      </c>
      <c r="D563">
        <v>32767</v>
      </c>
      <c r="E563">
        <v>6097</v>
      </c>
      <c r="F563">
        <v>28200</v>
      </c>
      <c r="G563">
        <v>13912</v>
      </c>
      <c r="H563">
        <v>13000</v>
      </c>
    </row>
    <row r="564" spans="1:8" x14ac:dyDescent="0.2">
      <c r="A564">
        <v>14606</v>
      </c>
      <c r="B564">
        <v>32767</v>
      </c>
      <c r="C564">
        <v>15752</v>
      </c>
      <c r="D564">
        <v>32767</v>
      </c>
      <c r="E564">
        <v>6097</v>
      </c>
      <c r="F564">
        <v>29378</v>
      </c>
      <c r="G564">
        <v>13912</v>
      </c>
      <c r="H564">
        <v>13307</v>
      </c>
    </row>
    <row r="565" spans="1:8" x14ac:dyDescent="0.2">
      <c r="A565">
        <v>31245</v>
      </c>
      <c r="B565">
        <v>32767</v>
      </c>
      <c r="C565">
        <v>25924</v>
      </c>
      <c r="D565">
        <v>32767</v>
      </c>
      <c r="E565">
        <v>6097</v>
      </c>
      <c r="F565">
        <v>29378</v>
      </c>
      <c r="G565">
        <v>13912</v>
      </c>
      <c r="H565">
        <v>13307</v>
      </c>
    </row>
    <row r="566" spans="1:8" x14ac:dyDescent="0.2">
      <c r="A566">
        <v>32767</v>
      </c>
      <c r="B566">
        <v>32767</v>
      </c>
      <c r="C566">
        <v>32767</v>
      </c>
      <c r="D566">
        <v>32767</v>
      </c>
      <c r="E566">
        <v>6097</v>
      </c>
      <c r="F566">
        <v>29378</v>
      </c>
      <c r="G566">
        <v>13912</v>
      </c>
      <c r="H566">
        <v>13307</v>
      </c>
    </row>
    <row r="567" spans="1:8" x14ac:dyDescent="0.2">
      <c r="A567">
        <v>32767</v>
      </c>
      <c r="B567">
        <v>26808</v>
      </c>
      <c r="C567">
        <v>32767</v>
      </c>
      <c r="D567">
        <v>15286</v>
      </c>
      <c r="E567">
        <v>6097</v>
      </c>
      <c r="F567">
        <v>26808</v>
      </c>
      <c r="G567">
        <v>13912</v>
      </c>
      <c r="H567">
        <v>13307</v>
      </c>
    </row>
    <row r="568" spans="1:8" x14ac:dyDescent="0.2">
      <c r="A568">
        <v>32767</v>
      </c>
      <c r="B568">
        <v>32767</v>
      </c>
      <c r="C568">
        <v>32767</v>
      </c>
      <c r="D568">
        <v>14742</v>
      </c>
      <c r="E568">
        <v>6097</v>
      </c>
      <c r="F568">
        <v>26808</v>
      </c>
      <c r="G568">
        <v>13912</v>
      </c>
      <c r="H568">
        <v>13307</v>
      </c>
    </row>
    <row r="569" spans="1:8" x14ac:dyDescent="0.2">
      <c r="A569">
        <v>25964</v>
      </c>
      <c r="B569">
        <v>32767</v>
      </c>
      <c r="C569">
        <v>32767</v>
      </c>
      <c r="D569">
        <v>24035</v>
      </c>
      <c r="E569">
        <v>6097</v>
      </c>
      <c r="F569">
        <v>26808</v>
      </c>
      <c r="G569">
        <v>13912</v>
      </c>
      <c r="H569">
        <v>13307</v>
      </c>
    </row>
    <row r="570" spans="1:8" x14ac:dyDescent="0.2">
      <c r="A570">
        <v>7287</v>
      </c>
      <c r="B570">
        <v>32767</v>
      </c>
      <c r="C570">
        <v>23896</v>
      </c>
      <c r="D570">
        <v>32767</v>
      </c>
      <c r="E570">
        <v>6097</v>
      </c>
      <c r="F570">
        <v>26808</v>
      </c>
      <c r="G570">
        <v>13912</v>
      </c>
      <c r="H570">
        <v>13307</v>
      </c>
    </row>
    <row r="571" spans="1:8" x14ac:dyDescent="0.2">
      <c r="A571">
        <v>10621</v>
      </c>
      <c r="B571">
        <v>32767</v>
      </c>
      <c r="C571">
        <v>14097</v>
      </c>
      <c r="D571">
        <v>32767</v>
      </c>
      <c r="E571">
        <v>6097</v>
      </c>
      <c r="F571">
        <v>26808</v>
      </c>
      <c r="G571">
        <v>13912</v>
      </c>
      <c r="H571">
        <v>13307</v>
      </c>
    </row>
    <row r="572" spans="1:8" x14ac:dyDescent="0.2">
      <c r="A572">
        <v>23936</v>
      </c>
      <c r="B572">
        <v>32767</v>
      </c>
      <c r="C572">
        <v>20846</v>
      </c>
      <c r="D572">
        <v>32767</v>
      </c>
      <c r="E572">
        <v>6097</v>
      </c>
      <c r="F572">
        <v>26808</v>
      </c>
      <c r="G572">
        <v>13912</v>
      </c>
      <c r="H572">
        <v>13307</v>
      </c>
    </row>
    <row r="573" spans="1:8" x14ac:dyDescent="0.2">
      <c r="A573">
        <v>32767</v>
      </c>
      <c r="B573">
        <v>32767</v>
      </c>
      <c r="C573">
        <v>32767</v>
      </c>
      <c r="D573">
        <v>32767</v>
      </c>
      <c r="E573">
        <v>6097</v>
      </c>
      <c r="F573">
        <v>26808</v>
      </c>
      <c r="G573">
        <v>13912</v>
      </c>
      <c r="H573">
        <v>13307</v>
      </c>
    </row>
    <row r="574" spans="1:8" x14ac:dyDescent="0.2">
      <c r="A574">
        <v>32767</v>
      </c>
      <c r="B574">
        <v>27414</v>
      </c>
      <c r="C574">
        <v>32767</v>
      </c>
      <c r="D574">
        <v>21823</v>
      </c>
      <c r="E574">
        <v>6097</v>
      </c>
      <c r="F574">
        <v>26808</v>
      </c>
      <c r="G574">
        <v>13912</v>
      </c>
      <c r="H574">
        <v>13307</v>
      </c>
    </row>
    <row r="575" spans="1:8" x14ac:dyDescent="0.2">
      <c r="A575">
        <v>32767</v>
      </c>
      <c r="B575">
        <v>32310</v>
      </c>
      <c r="C575">
        <v>32767</v>
      </c>
      <c r="D575">
        <v>13618</v>
      </c>
      <c r="E575">
        <v>6097</v>
      </c>
      <c r="F575">
        <v>26808</v>
      </c>
      <c r="G575">
        <v>13912</v>
      </c>
      <c r="H575">
        <v>13307</v>
      </c>
    </row>
    <row r="576" spans="1:8" x14ac:dyDescent="0.2">
      <c r="A576">
        <v>32767</v>
      </c>
      <c r="B576">
        <v>32767</v>
      </c>
      <c r="C576">
        <v>32767</v>
      </c>
      <c r="D576">
        <v>19719</v>
      </c>
      <c r="E576">
        <v>6097</v>
      </c>
      <c r="F576">
        <v>26808</v>
      </c>
      <c r="G576">
        <v>13912</v>
      </c>
      <c r="H576">
        <v>13307</v>
      </c>
    </row>
    <row r="577" spans="1:8" x14ac:dyDescent="0.2">
      <c r="A577">
        <v>12793</v>
      </c>
      <c r="B577">
        <v>32767</v>
      </c>
      <c r="C577">
        <v>30948</v>
      </c>
      <c r="D577">
        <v>32767</v>
      </c>
      <c r="E577">
        <v>6097</v>
      </c>
      <c r="F577">
        <v>26808</v>
      </c>
      <c r="G577">
        <v>13912</v>
      </c>
      <c r="H577">
        <v>13307</v>
      </c>
    </row>
    <row r="578" spans="1:8" x14ac:dyDescent="0.2">
      <c r="A578">
        <v>7025</v>
      </c>
      <c r="B578">
        <v>32767</v>
      </c>
      <c r="C578">
        <v>14381</v>
      </c>
      <c r="D578">
        <v>32767</v>
      </c>
      <c r="E578">
        <v>6097</v>
      </c>
      <c r="F578">
        <v>26808</v>
      </c>
      <c r="G578">
        <v>13912</v>
      </c>
      <c r="H578">
        <v>13307</v>
      </c>
    </row>
    <row r="579" spans="1:8" x14ac:dyDescent="0.2">
      <c r="A579">
        <v>18282</v>
      </c>
      <c r="B579">
        <v>32767</v>
      </c>
      <c r="C579">
        <v>18361</v>
      </c>
      <c r="D579">
        <v>32767</v>
      </c>
      <c r="E579">
        <v>6097</v>
      </c>
      <c r="F579">
        <v>26808</v>
      </c>
      <c r="G579">
        <v>13912</v>
      </c>
      <c r="H579">
        <v>13307</v>
      </c>
    </row>
    <row r="580" spans="1:8" x14ac:dyDescent="0.2">
      <c r="A580">
        <v>32767</v>
      </c>
      <c r="B580">
        <v>32767</v>
      </c>
      <c r="C580">
        <v>29429</v>
      </c>
      <c r="D580">
        <v>32767</v>
      </c>
      <c r="E580">
        <v>6097</v>
      </c>
      <c r="F580">
        <v>26808</v>
      </c>
      <c r="G580">
        <v>13912</v>
      </c>
      <c r="H580">
        <v>13307</v>
      </c>
    </row>
    <row r="581" spans="1:8" x14ac:dyDescent="0.2">
      <c r="A581">
        <v>32767</v>
      </c>
      <c r="B581">
        <v>30273</v>
      </c>
      <c r="C581">
        <v>32767</v>
      </c>
      <c r="D581">
        <v>29847</v>
      </c>
      <c r="E581">
        <v>6097</v>
      </c>
      <c r="F581">
        <v>26808</v>
      </c>
      <c r="G581">
        <v>13912</v>
      </c>
      <c r="H581">
        <v>13307</v>
      </c>
    </row>
    <row r="582" spans="1:8" x14ac:dyDescent="0.2">
      <c r="A582">
        <v>32767</v>
      </c>
      <c r="B582">
        <v>27726</v>
      </c>
      <c r="C582">
        <v>32767</v>
      </c>
      <c r="D582">
        <v>13598</v>
      </c>
      <c r="E582">
        <v>6097</v>
      </c>
      <c r="F582">
        <v>26808</v>
      </c>
      <c r="G582">
        <v>13912</v>
      </c>
      <c r="H582">
        <v>13307</v>
      </c>
    </row>
    <row r="583" spans="1:8" x14ac:dyDescent="0.2">
      <c r="A583">
        <v>32767</v>
      </c>
      <c r="B583">
        <v>32767</v>
      </c>
      <c r="C583">
        <v>32767</v>
      </c>
      <c r="D583">
        <v>16444</v>
      </c>
      <c r="E583">
        <v>6097</v>
      </c>
      <c r="F583">
        <v>26808</v>
      </c>
      <c r="G583">
        <v>13912</v>
      </c>
      <c r="H583">
        <v>13307</v>
      </c>
    </row>
    <row r="584" spans="1:8" x14ac:dyDescent="0.2">
      <c r="A584">
        <v>20836</v>
      </c>
      <c r="B584">
        <v>32767</v>
      </c>
      <c r="C584">
        <v>32767</v>
      </c>
      <c r="D584">
        <v>27862</v>
      </c>
      <c r="E584">
        <v>7025</v>
      </c>
      <c r="F584">
        <v>27726</v>
      </c>
      <c r="G584">
        <v>14381</v>
      </c>
      <c r="H584">
        <v>13598</v>
      </c>
    </row>
    <row r="585" spans="1:8" x14ac:dyDescent="0.2">
      <c r="A585">
        <v>6469</v>
      </c>
      <c r="B585">
        <v>32767</v>
      </c>
      <c r="C585">
        <v>19574</v>
      </c>
      <c r="D585">
        <v>32767</v>
      </c>
      <c r="E585">
        <v>6469</v>
      </c>
      <c r="F585">
        <v>27726</v>
      </c>
      <c r="G585">
        <v>14381</v>
      </c>
      <c r="H585">
        <v>13598</v>
      </c>
    </row>
    <row r="586" spans="1:8" x14ac:dyDescent="0.2">
      <c r="A586">
        <v>13352</v>
      </c>
      <c r="B586">
        <v>32767</v>
      </c>
      <c r="C586">
        <v>14881</v>
      </c>
      <c r="D586">
        <v>32767</v>
      </c>
      <c r="E586">
        <v>6469</v>
      </c>
      <c r="F586">
        <v>27726</v>
      </c>
      <c r="G586">
        <v>14381</v>
      </c>
      <c r="H586">
        <v>13598</v>
      </c>
    </row>
    <row r="587" spans="1:8" x14ac:dyDescent="0.2">
      <c r="A587">
        <v>28323</v>
      </c>
      <c r="B587">
        <v>32767</v>
      </c>
      <c r="C587">
        <v>23482</v>
      </c>
      <c r="D587">
        <v>32767</v>
      </c>
      <c r="E587">
        <v>6469</v>
      </c>
      <c r="F587">
        <v>27726</v>
      </c>
      <c r="G587">
        <v>14381</v>
      </c>
      <c r="H587">
        <v>13598</v>
      </c>
    </row>
    <row r="588" spans="1:8" x14ac:dyDescent="0.2">
      <c r="A588">
        <v>32767</v>
      </c>
      <c r="B588">
        <v>32767</v>
      </c>
      <c r="C588">
        <v>32767</v>
      </c>
      <c r="D588">
        <v>32767</v>
      </c>
      <c r="E588">
        <v>6469</v>
      </c>
      <c r="F588">
        <v>27726</v>
      </c>
      <c r="G588">
        <v>14381</v>
      </c>
      <c r="H588">
        <v>13598</v>
      </c>
    </row>
    <row r="589" spans="1:8" x14ac:dyDescent="0.2">
      <c r="A589">
        <v>32767</v>
      </c>
      <c r="B589">
        <v>27322</v>
      </c>
      <c r="C589">
        <v>32767</v>
      </c>
      <c r="D589">
        <v>17505</v>
      </c>
      <c r="E589">
        <v>6469</v>
      </c>
      <c r="F589">
        <v>27322</v>
      </c>
      <c r="G589">
        <v>14381</v>
      </c>
      <c r="H589">
        <v>13598</v>
      </c>
    </row>
    <row r="590" spans="1:8" x14ac:dyDescent="0.2">
      <c r="A590">
        <v>32767</v>
      </c>
      <c r="B590">
        <v>32767</v>
      </c>
      <c r="C590">
        <v>32767</v>
      </c>
      <c r="D590">
        <v>14228</v>
      </c>
      <c r="E590">
        <v>6469</v>
      </c>
      <c r="F590">
        <v>27322</v>
      </c>
      <c r="G590">
        <v>14381</v>
      </c>
      <c r="H590">
        <v>13598</v>
      </c>
    </row>
    <row r="591" spans="1:8" x14ac:dyDescent="0.2">
      <c r="A591">
        <v>29115</v>
      </c>
      <c r="B591">
        <v>32767</v>
      </c>
      <c r="C591">
        <v>32767</v>
      </c>
      <c r="D591">
        <v>22393</v>
      </c>
      <c r="E591">
        <v>6469</v>
      </c>
      <c r="F591">
        <v>27322</v>
      </c>
      <c r="G591">
        <v>14381</v>
      </c>
      <c r="H591">
        <v>13598</v>
      </c>
    </row>
    <row r="592" spans="1:8" x14ac:dyDescent="0.2">
      <c r="A592">
        <v>9550</v>
      </c>
      <c r="B592">
        <v>32767</v>
      </c>
      <c r="C592">
        <v>26546</v>
      </c>
      <c r="D592">
        <v>32767</v>
      </c>
      <c r="E592">
        <v>6469</v>
      </c>
      <c r="F592">
        <v>27322</v>
      </c>
      <c r="G592">
        <v>14381</v>
      </c>
      <c r="H592">
        <v>13598</v>
      </c>
    </row>
    <row r="593" spans="1:8" x14ac:dyDescent="0.2">
      <c r="A593">
        <v>9951</v>
      </c>
      <c r="B593">
        <v>32767</v>
      </c>
      <c r="C593">
        <v>14131</v>
      </c>
      <c r="D593">
        <v>32767</v>
      </c>
      <c r="E593">
        <v>6469</v>
      </c>
      <c r="F593">
        <v>27322</v>
      </c>
      <c r="G593">
        <v>14131</v>
      </c>
      <c r="H593">
        <v>13598</v>
      </c>
    </row>
    <row r="594" spans="1:8" x14ac:dyDescent="0.2">
      <c r="A594">
        <v>21836</v>
      </c>
      <c r="B594">
        <v>32767</v>
      </c>
      <c r="C594">
        <v>19819</v>
      </c>
      <c r="D594">
        <v>32767</v>
      </c>
      <c r="E594">
        <v>6469</v>
      </c>
      <c r="F594">
        <v>27322</v>
      </c>
      <c r="G594">
        <v>14131</v>
      </c>
      <c r="H594">
        <v>13598</v>
      </c>
    </row>
    <row r="595" spans="1:8" x14ac:dyDescent="0.2">
      <c r="A595">
        <v>32767</v>
      </c>
      <c r="B595">
        <v>32767</v>
      </c>
      <c r="C595">
        <v>32767</v>
      </c>
      <c r="D595">
        <v>32767</v>
      </c>
      <c r="E595">
        <v>6469</v>
      </c>
      <c r="F595">
        <v>27322</v>
      </c>
      <c r="G595">
        <v>14131</v>
      </c>
      <c r="H595">
        <v>13598</v>
      </c>
    </row>
    <row r="596" spans="1:8" x14ac:dyDescent="0.2">
      <c r="A596">
        <v>32767</v>
      </c>
      <c r="B596">
        <v>29043</v>
      </c>
      <c r="C596">
        <v>32767</v>
      </c>
      <c r="D596">
        <v>24712</v>
      </c>
      <c r="E596">
        <v>6469</v>
      </c>
      <c r="F596">
        <v>27322</v>
      </c>
      <c r="G596">
        <v>14131</v>
      </c>
      <c r="H596">
        <v>13598</v>
      </c>
    </row>
    <row r="597" spans="1:8" x14ac:dyDescent="0.2">
      <c r="A597">
        <v>32767</v>
      </c>
      <c r="B597">
        <v>30653</v>
      </c>
      <c r="C597">
        <v>32767</v>
      </c>
      <c r="D597">
        <v>13706</v>
      </c>
      <c r="E597">
        <v>6469</v>
      </c>
      <c r="F597">
        <v>27322</v>
      </c>
      <c r="G597">
        <v>14131</v>
      </c>
      <c r="H597">
        <v>13598</v>
      </c>
    </row>
    <row r="598" spans="1:8" x14ac:dyDescent="0.2">
      <c r="A598">
        <v>32767</v>
      </c>
      <c r="B598">
        <v>32767</v>
      </c>
      <c r="C598">
        <v>32767</v>
      </c>
      <c r="D598">
        <v>18704</v>
      </c>
      <c r="E598">
        <v>6469</v>
      </c>
      <c r="F598">
        <v>27322</v>
      </c>
      <c r="G598">
        <v>14131</v>
      </c>
      <c r="H598">
        <v>13598</v>
      </c>
    </row>
    <row r="599" spans="1:8" x14ac:dyDescent="0.2">
      <c r="A599">
        <v>15592</v>
      </c>
      <c r="B599">
        <v>32767</v>
      </c>
      <c r="C599">
        <v>32767</v>
      </c>
      <c r="D599">
        <v>31978</v>
      </c>
      <c r="E599">
        <v>6469</v>
      </c>
      <c r="F599">
        <v>27322</v>
      </c>
      <c r="G599">
        <v>14131</v>
      </c>
      <c r="H599">
        <v>13598</v>
      </c>
    </row>
    <row r="600" spans="1:8" x14ac:dyDescent="0.2">
      <c r="A600">
        <v>7163</v>
      </c>
      <c r="B600">
        <v>32767</v>
      </c>
      <c r="C600">
        <v>15697</v>
      </c>
      <c r="D600">
        <v>32767</v>
      </c>
      <c r="E600">
        <v>6469</v>
      </c>
      <c r="F600">
        <v>27322</v>
      </c>
      <c r="G600">
        <v>14131</v>
      </c>
      <c r="H600">
        <v>13598</v>
      </c>
    </row>
    <row r="601" spans="1:8" x14ac:dyDescent="0.2">
      <c r="A601">
        <v>16157</v>
      </c>
      <c r="B601">
        <v>32767</v>
      </c>
      <c r="C601">
        <v>16408</v>
      </c>
      <c r="D601">
        <v>32767</v>
      </c>
      <c r="E601">
        <v>6469</v>
      </c>
      <c r="F601">
        <v>27322</v>
      </c>
      <c r="G601">
        <v>14131</v>
      </c>
      <c r="H601">
        <v>13598</v>
      </c>
    </row>
    <row r="602" spans="1:8" x14ac:dyDescent="0.2">
      <c r="A602">
        <v>32767</v>
      </c>
      <c r="B602">
        <v>32767</v>
      </c>
      <c r="C602">
        <v>27844</v>
      </c>
      <c r="D602">
        <v>32767</v>
      </c>
      <c r="E602">
        <v>6469</v>
      </c>
      <c r="F602">
        <v>27322</v>
      </c>
      <c r="G602">
        <v>14131</v>
      </c>
      <c r="H602">
        <v>13598</v>
      </c>
    </row>
    <row r="603" spans="1:8" x14ac:dyDescent="0.2">
      <c r="A603">
        <v>32767</v>
      </c>
      <c r="B603">
        <v>31882</v>
      </c>
      <c r="C603">
        <v>32767</v>
      </c>
      <c r="D603">
        <v>32344</v>
      </c>
      <c r="E603">
        <v>6469</v>
      </c>
      <c r="F603">
        <v>27322</v>
      </c>
      <c r="G603">
        <v>14131</v>
      </c>
      <c r="H603">
        <v>13598</v>
      </c>
    </row>
    <row r="604" spans="1:8" x14ac:dyDescent="0.2">
      <c r="A604">
        <v>32767</v>
      </c>
      <c r="B604">
        <v>28662</v>
      </c>
      <c r="C604">
        <v>32767</v>
      </c>
      <c r="D604">
        <v>13742</v>
      </c>
      <c r="E604">
        <v>7163</v>
      </c>
      <c r="F604">
        <v>28662</v>
      </c>
      <c r="G604">
        <v>15697</v>
      </c>
      <c r="H604">
        <v>13706</v>
      </c>
    </row>
    <row r="605" spans="1:8" x14ac:dyDescent="0.2">
      <c r="A605">
        <v>32767</v>
      </c>
      <c r="B605">
        <v>32767</v>
      </c>
      <c r="C605">
        <v>32767</v>
      </c>
      <c r="D605">
        <v>16277</v>
      </c>
      <c r="E605">
        <v>7163</v>
      </c>
      <c r="F605">
        <v>28662</v>
      </c>
      <c r="G605">
        <v>15697</v>
      </c>
      <c r="H605">
        <v>13706</v>
      </c>
    </row>
    <row r="606" spans="1:8" x14ac:dyDescent="0.2">
      <c r="A606">
        <v>24293</v>
      </c>
      <c r="B606">
        <v>32767</v>
      </c>
      <c r="C606">
        <v>32767</v>
      </c>
      <c r="D606">
        <v>26364</v>
      </c>
      <c r="E606">
        <v>7163</v>
      </c>
      <c r="F606">
        <v>28662</v>
      </c>
      <c r="G606">
        <v>15697</v>
      </c>
      <c r="H606">
        <v>13706</v>
      </c>
    </row>
    <row r="607" spans="1:8" x14ac:dyDescent="0.2">
      <c r="A607">
        <v>6271</v>
      </c>
      <c r="B607">
        <v>32767</v>
      </c>
      <c r="C607">
        <v>21194</v>
      </c>
      <c r="D607">
        <v>32767</v>
      </c>
      <c r="E607">
        <v>6271</v>
      </c>
      <c r="F607">
        <v>28662</v>
      </c>
      <c r="G607">
        <v>15697</v>
      </c>
      <c r="H607">
        <v>13706</v>
      </c>
    </row>
    <row r="608" spans="1:8" x14ac:dyDescent="0.2">
      <c r="A608">
        <v>11523</v>
      </c>
      <c r="B608">
        <v>32767</v>
      </c>
      <c r="C608">
        <v>14527</v>
      </c>
      <c r="D608">
        <v>32767</v>
      </c>
      <c r="E608">
        <v>6271</v>
      </c>
      <c r="F608">
        <v>28662</v>
      </c>
      <c r="G608">
        <v>14527</v>
      </c>
      <c r="H608">
        <v>13706</v>
      </c>
    </row>
    <row r="609" spans="1:8" x14ac:dyDescent="0.2">
      <c r="A609">
        <v>25596</v>
      </c>
      <c r="B609">
        <v>32767</v>
      </c>
      <c r="C609">
        <v>22037</v>
      </c>
      <c r="D609">
        <v>32767</v>
      </c>
      <c r="E609">
        <v>6271</v>
      </c>
      <c r="F609">
        <v>28662</v>
      </c>
      <c r="G609">
        <v>14527</v>
      </c>
      <c r="H609">
        <v>13706</v>
      </c>
    </row>
    <row r="610" spans="1:8" x14ac:dyDescent="0.2">
      <c r="A610">
        <v>32767</v>
      </c>
      <c r="B610">
        <v>32767</v>
      </c>
      <c r="C610">
        <v>32767</v>
      </c>
      <c r="D610">
        <v>32767</v>
      </c>
      <c r="E610">
        <v>6271</v>
      </c>
      <c r="F610">
        <v>28662</v>
      </c>
      <c r="G610">
        <v>14527</v>
      </c>
      <c r="H610">
        <v>13706</v>
      </c>
    </row>
    <row r="611" spans="1:8" x14ac:dyDescent="0.2">
      <c r="A611">
        <v>32767</v>
      </c>
      <c r="B611">
        <v>26076</v>
      </c>
      <c r="C611">
        <v>32767</v>
      </c>
      <c r="D611">
        <v>19516</v>
      </c>
      <c r="E611">
        <v>6271</v>
      </c>
      <c r="F611">
        <v>26076</v>
      </c>
      <c r="G611">
        <v>14527</v>
      </c>
      <c r="H611">
        <v>13706</v>
      </c>
    </row>
    <row r="612" spans="1:8" x14ac:dyDescent="0.2">
      <c r="A612">
        <v>32767</v>
      </c>
      <c r="B612">
        <v>30996</v>
      </c>
      <c r="C612">
        <v>32767</v>
      </c>
      <c r="D612">
        <v>13897</v>
      </c>
      <c r="E612">
        <v>6271</v>
      </c>
      <c r="F612">
        <v>26076</v>
      </c>
      <c r="G612">
        <v>14527</v>
      </c>
      <c r="H612">
        <v>13706</v>
      </c>
    </row>
    <row r="613" spans="1:8" x14ac:dyDescent="0.2">
      <c r="A613">
        <v>32282</v>
      </c>
      <c r="B613">
        <v>32767</v>
      </c>
      <c r="C613">
        <v>32767</v>
      </c>
      <c r="D613">
        <v>20682</v>
      </c>
      <c r="E613">
        <v>6271</v>
      </c>
      <c r="F613">
        <v>26076</v>
      </c>
      <c r="G613">
        <v>14527</v>
      </c>
      <c r="H613">
        <v>13706</v>
      </c>
    </row>
    <row r="614" spans="1:8" x14ac:dyDescent="0.2">
      <c r="A614">
        <v>11518</v>
      </c>
      <c r="B614">
        <v>32767</v>
      </c>
      <c r="C614">
        <v>29393</v>
      </c>
      <c r="D614">
        <v>32767</v>
      </c>
      <c r="E614">
        <v>6271</v>
      </c>
      <c r="F614">
        <v>26076</v>
      </c>
      <c r="G614">
        <v>14527</v>
      </c>
      <c r="H614">
        <v>13706</v>
      </c>
    </row>
    <row r="615" spans="1:8" x14ac:dyDescent="0.2">
      <c r="A615">
        <v>8356</v>
      </c>
      <c r="B615">
        <v>32767</v>
      </c>
      <c r="C615">
        <v>14263</v>
      </c>
      <c r="D615">
        <v>32767</v>
      </c>
      <c r="E615">
        <v>6271</v>
      </c>
      <c r="F615">
        <v>26076</v>
      </c>
      <c r="G615">
        <v>14263</v>
      </c>
      <c r="H615">
        <v>13706</v>
      </c>
    </row>
    <row r="616" spans="1:8" x14ac:dyDescent="0.2">
      <c r="A616">
        <v>19534</v>
      </c>
      <c r="B616">
        <v>32767</v>
      </c>
      <c r="C616">
        <v>18724</v>
      </c>
      <c r="D616">
        <v>32767</v>
      </c>
      <c r="E616">
        <v>6271</v>
      </c>
      <c r="F616">
        <v>26076</v>
      </c>
      <c r="G616">
        <v>14263</v>
      </c>
      <c r="H616">
        <v>13706</v>
      </c>
    </row>
    <row r="617" spans="1:8" x14ac:dyDescent="0.2">
      <c r="A617">
        <v>32767</v>
      </c>
      <c r="B617">
        <v>32767</v>
      </c>
      <c r="C617">
        <v>30465</v>
      </c>
      <c r="D617">
        <v>32767</v>
      </c>
      <c r="E617">
        <v>6271</v>
      </c>
      <c r="F617">
        <v>26076</v>
      </c>
      <c r="G617">
        <v>14263</v>
      </c>
      <c r="H617">
        <v>13706</v>
      </c>
    </row>
    <row r="618" spans="1:8" x14ac:dyDescent="0.2">
      <c r="A618">
        <v>32767</v>
      </c>
      <c r="B618">
        <v>28373</v>
      </c>
      <c r="C618">
        <v>32767</v>
      </c>
      <c r="D618">
        <v>28257</v>
      </c>
      <c r="E618">
        <v>6271</v>
      </c>
      <c r="F618">
        <v>26076</v>
      </c>
      <c r="G618">
        <v>14263</v>
      </c>
      <c r="H618">
        <v>13706</v>
      </c>
    </row>
    <row r="619" spans="1:8" x14ac:dyDescent="0.2">
      <c r="A619">
        <v>32767</v>
      </c>
      <c r="B619">
        <v>26224</v>
      </c>
      <c r="C619">
        <v>32767</v>
      </c>
      <c r="D619">
        <v>13853</v>
      </c>
      <c r="E619">
        <v>6271</v>
      </c>
      <c r="F619">
        <v>26076</v>
      </c>
      <c r="G619">
        <v>14263</v>
      </c>
      <c r="H619">
        <v>13706</v>
      </c>
    </row>
    <row r="620" spans="1:8" x14ac:dyDescent="0.2">
      <c r="A620">
        <v>32767</v>
      </c>
      <c r="B620">
        <v>32767</v>
      </c>
      <c r="C620">
        <v>32767</v>
      </c>
      <c r="D620">
        <v>17437</v>
      </c>
      <c r="E620">
        <v>6271</v>
      </c>
      <c r="F620">
        <v>26076</v>
      </c>
      <c r="G620">
        <v>14263</v>
      </c>
      <c r="H620">
        <v>13706</v>
      </c>
    </row>
    <row r="621" spans="1:8" x14ac:dyDescent="0.2">
      <c r="A621">
        <v>18415</v>
      </c>
      <c r="B621">
        <v>32767</v>
      </c>
      <c r="C621">
        <v>32767</v>
      </c>
      <c r="D621">
        <v>28747</v>
      </c>
      <c r="E621">
        <v>6271</v>
      </c>
      <c r="F621">
        <v>26076</v>
      </c>
      <c r="G621">
        <v>14263</v>
      </c>
      <c r="H621">
        <v>13706</v>
      </c>
    </row>
    <row r="622" spans="1:8" x14ac:dyDescent="0.2">
      <c r="A622">
        <v>6854</v>
      </c>
      <c r="B622">
        <v>32767</v>
      </c>
      <c r="C622">
        <v>18510</v>
      </c>
      <c r="D622">
        <v>32767</v>
      </c>
      <c r="E622">
        <v>6271</v>
      </c>
      <c r="F622">
        <v>26076</v>
      </c>
      <c r="G622">
        <v>14263</v>
      </c>
      <c r="H622">
        <v>13706</v>
      </c>
    </row>
    <row r="623" spans="1:8" x14ac:dyDescent="0.2">
      <c r="A623">
        <v>14186</v>
      </c>
      <c r="B623">
        <v>32767</v>
      </c>
      <c r="C623">
        <v>15604</v>
      </c>
      <c r="D623">
        <v>32767</v>
      </c>
      <c r="E623">
        <v>6271</v>
      </c>
      <c r="F623">
        <v>26076</v>
      </c>
      <c r="G623">
        <v>14263</v>
      </c>
      <c r="H623">
        <v>13706</v>
      </c>
    </row>
    <row r="624" spans="1:8" x14ac:dyDescent="0.2">
      <c r="A624">
        <v>30907</v>
      </c>
      <c r="B624">
        <v>32767</v>
      </c>
      <c r="C624">
        <v>24406</v>
      </c>
      <c r="D624">
        <v>32767</v>
      </c>
      <c r="E624">
        <v>6854</v>
      </c>
      <c r="F624">
        <v>26224</v>
      </c>
      <c r="G624">
        <v>14263</v>
      </c>
      <c r="H624">
        <v>13853</v>
      </c>
    </row>
    <row r="625" spans="1:8" x14ac:dyDescent="0.2">
      <c r="A625">
        <v>32767</v>
      </c>
      <c r="B625">
        <v>32265</v>
      </c>
      <c r="C625">
        <v>32767</v>
      </c>
      <c r="D625">
        <v>32767</v>
      </c>
      <c r="E625">
        <v>6854</v>
      </c>
      <c r="F625">
        <v>26224</v>
      </c>
      <c r="G625">
        <v>14263</v>
      </c>
      <c r="H625">
        <v>13853</v>
      </c>
    </row>
    <row r="626" spans="1:8" x14ac:dyDescent="0.2">
      <c r="A626">
        <v>32767</v>
      </c>
      <c r="B626">
        <v>23853</v>
      </c>
      <c r="C626">
        <v>32767</v>
      </c>
      <c r="D626">
        <v>17146</v>
      </c>
      <c r="E626">
        <v>6854</v>
      </c>
      <c r="F626">
        <v>23853</v>
      </c>
      <c r="G626">
        <v>14263</v>
      </c>
      <c r="H626">
        <v>13853</v>
      </c>
    </row>
    <row r="627" spans="1:8" x14ac:dyDescent="0.2">
      <c r="A627">
        <v>32767</v>
      </c>
      <c r="B627">
        <v>31645</v>
      </c>
      <c r="C627">
        <v>32767</v>
      </c>
      <c r="D627">
        <v>14427</v>
      </c>
      <c r="E627">
        <v>6854</v>
      </c>
      <c r="F627">
        <v>23853</v>
      </c>
      <c r="G627">
        <v>14263</v>
      </c>
      <c r="H627">
        <v>13853</v>
      </c>
    </row>
    <row r="628" spans="1:8" x14ac:dyDescent="0.2">
      <c r="A628">
        <v>27262</v>
      </c>
      <c r="B628">
        <v>32767</v>
      </c>
      <c r="C628">
        <v>32767</v>
      </c>
      <c r="D628">
        <v>23747</v>
      </c>
      <c r="E628">
        <v>6854</v>
      </c>
      <c r="F628">
        <v>23853</v>
      </c>
      <c r="G628">
        <v>14263</v>
      </c>
      <c r="H628">
        <v>13853</v>
      </c>
    </row>
    <row r="629" spans="1:8" x14ac:dyDescent="0.2">
      <c r="A629">
        <v>7421</v>
      </c>
      <c r="B629">
        <v>32767</v>
      </c>
      <c r="C629">
        <v>24114</v>
      </c>
      <c r="D629">
        <v>32767</v>
      </c>
      <c r="E629">
        <v>6854</v>
      </c>
      <c r="F629">
        <v>23853</v>
      </c>
      <c r="G629">
        <v>14263</v>
      </c>
      <c r="H629">
        <v>13853</v>
      </c>
    </row>
    <row r="630" spans="1:8" x14ac:dyDescent="0.2">
      <c r="A630">
        <v>10419</v>
      </c>
      <c r="B630">
        <v>32767</v>
      </c>
      <c r="C630">
        <v>14296</v>
      </c>
      <c r="D630">
        <v>32767</v>
      </c>
      <c r="E630">
        <v>6854</v>
      </c>
      <c r="F630">
        <v>23853</v>
      </c>
      <c r="G630">
        <v>14263</v>
      </c>
      <c r="H630">
        <v>13853</v>
      </c>
    </row>
    <row r="631" spans="1:8" x14ac:dyDescent="0.2">
      <c r="A631">
        <v>23845</v>
      </c>
      <c r="B631">
        <v>32767</v>
      </c>
      <c r="C631">
        <v>21384</v>
      </c>
      <c r="D631">
        <v>32767</v>
      </c>
      <c r="E631">
        <v>6854</v>
      </c>
      <c r="F631">
        <v>23853</v>
      </c>
      <c r="G631">
        <v>14263</v>
      </c>
      <c r="H631">
        <v>13853</v>
      </c>
    </row>
    <row r="632" spans="1:8" x14ac:dyDescent="0.2">
      <c r="A632">
        <v>32767</v>
      </c>
      <c r="B632">
        <v>32767</v>
      </c>
      <c r="C632">
        <v>32767</v>
      </c>
      <c r="D632">
        <v>32767</v>
      </c>
      <c r="E632">
        <v>6854</v>
      </c>
      <c r="F632">
        <v>23853</v>
      </c>
      <c r="G632">
        <v>14263</v>
      </c>
      <c r="H632">
        <v>13853</v>
      </c>
    </row>
    <row r="633" spans="1:8" x14ac:dyDescent="0.2">
      <c r="A633">
        <v>32767</v>
      </c>
      <c r="B633">
        <v>25187</v>
      </c>
      <c r="C633">
        <v>32767</v>
      </c>
      <c r="D633">
        <v>21915</v>
      </c>
      <c r="E633">
        <v>6854</v>
      </c>
      <c r="F633">
        <v>23853</v>
      </c>
      <c r="G633">
        <v>14263</v>
      </c>
      <c r="H633">
        <v>13853</v>
      </c>
    </row>
    <row r="634" spans="1:8" x14ac:dyDescent="0.2">
      <c r="A634">
        <v>32767</v>
      </c>
      <c r="B634">
        <v>29445</v>
      </c>
      <c r="C634">
        <v>32767</v>
      </c>
      <c r="D634">
        <v>13452</v>
      </c>
      <c r="E634">
        <v>6854</v>
      </c>
      <c r="F634">
        <v>23853</v>
      </c>
      <c r="G634">
        <v>14263</v>
      </c>
      <c r="H634">
        <v>13452</v>
      </c>
    </row>
    <row r="635" spans="1:8" x14ac:dyDescent="0.2">
      <c r="A635">
        <v>32767</v>
      </c>
      <c r="B635">
        <v>32767</v>
      </c>
      <c r="C635">
        <v>32767</v>
      </c>
      <c r="D635">
        <v>19599</v>
      </c>
      <c r="E635">
        <v>6854</v>
      </c>
      <c r="F635">
        <v>23853</v>
      </c>
      <c r="G635">
        <v>14263</v>
      </c>
      <c r="H635">
        <v>13452</v>
      </c>
    </row>
    <row r="636" spans="1:8" x14ac:dyDescent="0.2">
      <c r="A636">
        <v>13217</v>
      </c>
      <c r="B636">
        <v>32767</v>
      </c>
      <c r="C636">
        <v>31407</v>
      </c>
      <c r="D636">
        <v>32767</v>
      </c>
      <c r="E636">
        <v>6854</v>
      </c>
      <c r="F636">
        <v>23853</v>
      </c>
      <c r="G636">
        <v>14263</v>
      </c>
      <c r="H636">
        <v>13452</v>
      </c>
    </row>
    <row r="637" spans="1:8" x14ac:dyDescent="0.2">
      <c r="A637">
        <v>7883</v>
      </c>
      <c r="B637">
        <v>32767</v>
      </c>
      <c r="C637">
        <v>13492</v>
      </c>
      <c r="D637">
        <v>32767</v>
      </c>
      <c r="E637">
        <v>6854</v>
      </c>
      <c r="F637">
        <v>23853</v>
      </c>
      <c r="G637">
        <v>13492</v>
      </c>
      <c r="H637">
        <v>13452</v>
      </c>
    </row>
    <row r="638" spans="1:8" x14ac:dyDescent="0.2">
      <c r="A638">
        <v>16689</v>
      </c>
      <c r="B638">
        <v>32767</v>
      </c>
      <c r="C638">
        <v>17688</v>
      </c>
      <c r="D638">
        <v>32767</v>
      </c>
      <c r="E638">
        <v>6854</v>
      </c>
      <c r="F638">
        <v>23853</v>
      </c>
      <c r="G638">
        <v>13492</v>
      </c>
      <c r="H638">
        <v>13452</v>
      </c>
    </row>
    <row r="639" spans="1:8" x14ac:dyDescent="0.2">
      <c r="A639">
        <v>32767</v>
      </c>
      <c r="B639">
        <v>32767</v>
      </c>
      <c r="C639">
        <v>29247</v>
      </c>
      <c r="D639">
        <v>32767</v>
      </c>
      <c r="E639">
        <v>6854</v>
      </c>
      <c r="F639">
        <v>23853</v>
      </c>
      <c r="G639">
        <v>13492</v>
      </c>
      <c r="H639">
        <v>13452</v>
      </c>
    </row>
    <row r="640" spans="1:8" x14ac:dyDescent="0.2">
      <c r="A640">
        <v>32767</v>
      </c>
      <c r="B640">
        <v>30350</v>
      </c>
      <c r="C640">
        <v>32767</v>
      </c>
      <c r="D640">
        <v>30081</v>
      </c>
      <c r="E640">
        <v>6854</v>
      </c>
      <c r="F640">
        <v>23853</v>
      </c>
      <c r="G640">
        <v>13492</v>
      </c>
      <c r="H640">
        <v>13452</v>
      </c>
    </row>
    <row r="641" spans="1:8" x14ac:dyDescent="0.2">
      <c r="A641">
        <v>32767</v>
      </c>
      <c r="B641">
        <v>27522</v>
      </c>
      <c r="C641">
        <v>32767</v>
      </c>
      <c r="D641">
        <v>13063</v>
      </c>
      <c r="E641">
        <v>6854</v>
      </c>
      <c r="F641">
        <v>23853</v>
      </c>
      <c r="G641">
        <v>13492</v>
      </c>
      <c r="H641">
        <v>13063</v>
      </c>
    </row>
    <row r="642" spans="1:8" x14ac:dyDescent="0.2">
      <c r="A642">
        <v>32767</v>
      </c>
      <c r="B642">
        <v>32767</v>
      </c>
      <c r="C642">
        <v>32767</v>
      </c>
      <c r="D642">
        <v>17216</v>
      </c>
      <c r="E642">
        <v>6854</v>
      </c>
      <c r="F642">
        <v>23853</v>
      </c>
      <c r="G642">
        <v>13492</v>
      </c>
      <c r="H642">
        <v>13063</v>
      </c>
    </row>
    <row r="643" spans="1:8" x14ac:dyDescent="0.2">
      <c r="A643">
        <v>20872</v>
      </c>
      <c r="B643">
        <v>32767</v>
      </c>
      <c r="C643">
        <v>32767</v>
      </c>
      <c r="D643">
        <v>27904</v>
      </c>
      <c r="E643">
        <v>6854</v>
      </c>
      <c r="F643">
        <v>23853</v>
      </c>
      <c r="G643">
        <v>13492</v>
      </c>
      <c r="H643">
        <v>13063</v>
      </c>
    </row>
    <row r="644" spans="1:8" x14ac:dyDescent="0.2">
      <c r="A644">
        <v>6380</v>
      </c>
      <c r="B644">
        <v>32767</v>
      </c>
      <c r="C644">
        <v>19447</v>
      </c>
      <c r="D644">
        <v>32767</v>
      </c>
      <c r="E644">
        <v>6380</v>
      </c>
      <c r="F644">
        <v>27522</v>
      </c>
      <c r="G644">
        <v>13492</v>
      </c>
      <c r="H644">
        <v>13063</v>
      </c>
    </row>
    <row r="645" spans="1:8" x14ac:dyDescent="0.2">
      <c r="A645">
        <v>12787</v>
      </c>
      <c r="B645">
        <v>32767</v>
      </c>
      <c r="C645">
        <v>14294</v>
      </c>
      <c r="D645">
        <v>32767</v>
      </c>
      <c r="E645">
        <v>6380</v>
      </c>
      <c r="F645">
        <v>27522</v>
      </c>
      <c r="G645">
        <v>13492</v>
      </c>
      <c r="H645">
        <v>13063</v>
      </c>
    </row>
    <row r="646" spans="1:8" x14ac:dyDescent="0.2">
      <c r="A646">
        <v>28511</v>
      </c>
      <c r="B646">
        <v>32767</v>
      </c>
      <c r="C646">
        <v>23493</v>
      </c>
      <c r="D646">
        <v>32767</v>
      </c>
      <c r="E646">
        <v>6380</v>
      </c>
      <c r="F646">
        <v>27522</v>
      </c>
      <c r="G646">
        <v>13492</v>
      </c>
      <c r="H646">
        <v>13063</v>
      </c>
    </row>
    <row r="647" spans="1:8" x14ac:dyDescent="0.2">
      <c r="A647">
        <v>32767</v>
      </c>
      <c r="B647">
        <v>32767</v>
      </c>
      <c r="C647">
        <v>32767</v>
      </c>
      <c r="D647">
        <v>32767</v>
      </c>
      <c r="E647">
        <v>6380</v>
      </c>
      <c r="F647">
        <v>27522</v>
      </c>
      <c r="G647">
        <v>13492</v>
      </c>
      <c r="H647">
        <v>13063</v>
      </c>
    </row>
    <row r="648" spans="1:8" x14ac:dyDescent="0.2">
      <c r="A648">
        <v>32767</v>
      </c>
      <c r="B648">
        <v>27013</v>
      </c>
      <c r="C648">
        <v>32767</v>
      </c>
      <c r="D648">
        <v>17873</v>
      </c>
      <c r="E648">
        <v>6380</v>
      </c>
      <c r="F648">
        <v>27013</v>
      </c>
      <c r="G648">
        <v>13492</v>
      </c>
      <c r="H648">
        <v>13063</v>
      </c>
    </row>
    <row r="649" spans="1:8" x14ac:dyDescent="0.2">
      <c r="A649">
        <v>32767</v>
      </c>
      <c r="B649">
        <v>32767</v>
      </c>
      <c r="C649">
        <v>32767</v>
      </c>
      <c r="D649">
        <v>14524</v>
      </c>
      <c r="E649">
        <v>6380</v>
      </c>
      <c r="F649">
        <v>27013</v>
      </c>
      <c r="G649">
        <v>13492</v>
      </c>
      <c r="H649">
        <v>13063</v>
      </c>
    </row>
    <row r="650" spans="1:8" x14ac:dyDescent="0.2">
      <c r="A650">
        <v>29396</v>
      </c>
      <c r="B650">
        <v>32767</v>
      </c>
      <c r="C650">
        <v>32767</v>
      </c>
      <c r="D650">
        <v>22959</v>
      </c>
      <c r="E650">
        <v>6380</v>
      </c>
      <c r="F650">
        <v>27013</v>
      </c>
      <c r="G650">
        <v>13492</v>
      </c>
      <c r="H650">
        <v>13063</v>
      </c>
    </row>
    <row r="651" spans="1:8" x14ac:dyDescent="0.2">
      <c r="A651">
        <v>9285</v>
      </c>
      <c r="B651">
        <v>32767</v>
      </c>
      <c r="C651">
        <v>26616</v>
      </c>
      <c r="D651">
        <v>32767</v>
      </c>
      <c r="E651">
        <v>6380</v>
      </c>
      <c r="F651">
        <v>27013</v>
      </c>
      <c r="G651">
        <v>13492</v>
      </c>
      <c r="H651">
        <v>13063</v>
      </c>
    </row>
    <row r="652" spans="1:8" x14ac:dyDescent="0.2">
      <c r="A652">
        <v>9107</v>
      </c>
      <c r="B652">
        <v>32767</v>
      </c>
      <c r="C652">
        <v>13970</v>
      </c>
      <c r="D652">
        <v>32767</v>
      </c>
      <c r="E652">
        <v>6380</v>
      </c>
      <c r="F652">
        <v>27013</v>
      </c>
      <c r="G652">
        <v>13492</v>
      </c>
      <c r="H652">
        <v>13063</v>
      </c>
    </row>
    <row r="653" spans="1:8" x14ac:dyDescent="0.2">
      <c r="A653">
        <v>21830</v>
      </c>
      <c r="B653">
        <v>32767</v>
      </c>
      <c r="C653">
        <v>19802</v>
      </c>
      <c r="D653">
        <v>32767</v>
      </c>
      <c r="E653">
        <v>6380</v>
      </c>
      <c r="F653">
        <v>27013</v>
      </c>
      <c r="G653">
        <v>13492</v>
      </c>
      <c r="H653">
        <v>13063</v>
      </c>
    </row>
    <row r="654" spans="1:8" x14ac:dyDescent="0.2">
      <c r="A654">
        <v>32767</v>
      </c>
      <c r="B654">
        <v>32767</v>
      </c>
      <c r="C654">
        <v>32762</v>
      </c>
      <c r="D654">
        <v>32767</v>
      </c>
      <c r="E654">
        <v>6380</v>
      </c>
      <c r="F654">
        <v>27013</v>
      </c>
      <c r="G654">
        <v>13492</v>
      </c>
      <c r="H654">
        <v>13063</v>
      </c>
    </row>
    <row r="655" spans="1:8" x14ac:dyDescent="0.2">
      <c r="A655">
        <v>32767</v>
      </c>
      <c r="B655">
        <v>29079</v>
      </c>
      <c r="C655">
        <v>32767</v>
      </c>
      <c r="D655">
        <v>24811</v>
      </c>
      <c r="E655">
        <v>6380</v>
      </c>
      <c r="F655">
        <v>27013</v>
      </c>
      <c r="G655">
        <v>13492</v>
      </c>
      <c r="H655">
        <v>13063</v>
      </c>
    </row>
    <row r="656" spans="1:8" x14ac:dyDescent="0.2">
      <c r="A656">
        <v>32767</v>
      </c>
      <c r="B656">
        <v>29831</v>
      </c>
      <c r="C656">
        <v>32767</v>
      </c>
      <c r="D656">
        <v>13248</v>
      </c>
      <c r="E656">
        <v>6380</v>
      </c>
      <c r="F656">
        <v>27013</v>
      </c>
      <c r="G656">
        <v>13492</v>
      </c>
      <c r="H656">
        <v>13063</v>
      </c>
    </row>
    <row r="657" spans="1:8" x14ac:dyDescent="0.2">
      <c r="A657">
        <v>32767</v>
      </c>
      <c r="B657">
        <v>32767</v>
      </c>
      <c r="C657">
        <v>32767</v>
      </c>
      <c r="D657">
        <v>18918</v>
      </c>
      <c r="E657">
        <v>6380</v>
      </c>
      <c r="F657">
        <v>27013</v>
      </c>
      <c r="G657">
        <v>13492</v>
      </c>
      <c r="H657">
        <v>13063</v>
      </c>
    </row>
    <row r="658" spans="1:8" x14ac:dyDescent="0.2">
      <c r="A658">
        <v>15418</v>
      </c>
      <c r="B658">
        <v>32767</v>
      </c>
      <c r="C658">
        <v>32767</v>
      </c>
      <c r="D658">
        <v>31173</v>
      </c>
      <c r="E658">
        <v>6380</v>
      </c>
      <c r="F658">
        <v>27013</v>
      </c>
      <c r="G658">
        <v>13492</v>
      </c>
      <c r="H658">
        <v>13063</v>
      </c>
    </row>
    <row r="659" spans="1:8" x14ac:dyDescent="0.2">
      <c r="A659">
        <v>7019</v>
      </c>
      <c r="B659">
        <v>32767</v>
      </c>
      <c r="C659">
        <v>16009</v>
      </c>
      <c r="D659">
        <v>32767</v>
      </c>
      <c r="E659">
        <v>6380</v>
      </c>
      <c r="F659">
        <v>27013</v>
      </c>
      <c r="G659">
        <v>13492</v>
      </c>
      <c r="H659">
        <v>13063</v>
      </c>
    </row>
    <row r="660" spans="1:8" x14ac:dyDescent="0.2">
      <c r="A660">
        <v>16129</v>
      </c>
      <c r="B660">
        <v>32767</v>
      </c>
      <c r="C660">
        <v>16688</v>
      </c>
      <c r="D660">
        <v>32767</v>
      </c>
      <c r="E660">
        <v>6380</v>
      </c>
      <c r="F660">
        <v>27013</v>
      </c>
      <c r="G660">
        <v>13492</v>
      </c>
      <c r="H660">
        <v>13063</v>
      </c>
    </row>
    <row r="661" spans="1:8" x14ac:dyDescent="0.2">
      <c r="A661">
        <v>32767</v>
      </c>
      <c r="B661">
        <v>32767</v>
      </c>
      <c r="C661">
        <v>26826</v>
      </c>
      <c r="D661">
        <v>32767</v>
      </c>
      <c r="E661">
        <v>6380</v>
      </c>
      <c r="F661">
        <v>27013</v>
      </c>
      <c r="G661">
        <v>13492</v>
      </c>
      <c r="H661">
        <v>13063</v>
      </c>
    </row>
    <row r="662" spans="1:8" x14ac:dyDescent="0.2">
      <c r="A662">
        <v>32767</v>
      </c>
      <c r="B662">
        <v>32627</v>
      </c>
      <c r="C662">
        <v>32767</v>
      </c>
      <c r="D662">
        <v>32543</v>
      </c>
      <c r="E662">
        <v>6380</v>
      </c>
      <c r="F662">
        <v>27013</v>
      </c>
      <c r="G662">
        <v>13492</v>
      </c>
      <c r="H662">
        <v>13063</v>
      </c>
    </row>
    <row r="663" spans="1:8" x14ac:dyDescent="0.2">
      <c r="A663">
        <v>32767</v>
      </c>
      <c r="B663">
        <v>28652</v>
      </c>
      <c r="C663">
        <v>32767</v>
      </c>
      <c r="D663">
        <v>13625</v>
      </c>
      <c r="E663">
        <v>6380</v>
      </c>
      <c r="F663">
        <v>27013</v>
      </c>
      <c r="G663">
        <v>13492</v>
      </c>
      <c r="H663">
        <v>13063</v>
      </c>
    </row>
    <row r="664" spans="1:8" x14ac:dyDescent="0.2">
      <c r="A664">
        <v>32767</v>
      </c>
      <c r="B664">
        <v>32767</v>
      </c>
      <c r="C664">
        <v>32767</v>
      </c>
      <c r="D664">
        <v>15450</v>
      </c>
      <c r="E664">
        <v>7019</v>
      </c>
      <c r="F664">
        <v>28652</v>
      </c>
      <c r="G664">
        <v>16009</v>
      </c>
      <c r="H664">
        <v>13248</v>
      </c>
    </row>
    <row r="665" spans="1:8" x14ac:dyDescent="0.2">
      <c r="A665">
        <v>23936</v>
      </c>
      <c r="B665">
        <v>32767</v>
      </c>
      <c r="C665">
        <v>32767</v>
      </c>
      <c r="D665">
        <v>26115</v>
      </c>
      <c r="E665">
        <v>7019</v>
      </c>
      <c r="F665">
        <v>28652</v>
      </c>
      <c r="G665">
        <v>16009</v>
      </c>
      <c r="H665">
        <v>13248</v>
      </c>
    </row>
    <row r="666" spans="1:8" x14ac:dyDescent="0.2">
      <c r="A666">
        <v>6507</v>
      </c>
      <c r="B666">
        <v>32767</v>
      </c>
      <c r="C666">
        <v>21320</v>
      </c>
      <c r="D666">
        <v>32767</v>
      </c>
      <c r="E666">
        <v>6507</v>
      </c>
      <c r="F666">
        <v>28652</v>
      </c>
      <c r="G666">
        <v>16009</v>
      </c>
      <c r="H666">
        <v>13248</v>
      </c>
    </row>
    <row r="667" spans="1:8" x14ac:dyDescent="0.2">
      <c r="A667">
        <v>11537</v>
      </c>
      <c r="B667">
        <v>32767</v>
      </c>
      <c r="C667">
        <v>13968</v>
      </c>
      <c r="D667">
        <v>32767</v>
      </c>
      <c r="E667">
        <v>6507</v>
      </c>
      <c r="F667">
        <v>28652</v>
      </c>
      <c r="G667">
        <v>13968</v>
      </c>
      <c r="H667">
        <v>13248</v>
      </c>
    </row>
    <row r="668" spans="1:8" x14ac:dyDescent="0.2">
      <c r="A668">
        <v>25940</v>
      </c>
      <c r="B668">
        <v>32767</v>
      </c>
      <c r="C668">
        <v>22150</v>
      </c>
      <c r="D668">
        <v>32767</v>
      </c>
      <c r="E668">
        <v>6507</v>
      </c>
      <c r="F668">
        <v>28652</v>
      </c>
      <c r="G668">
        <v>13968</v>
      </c>
      <c r="H668">
        <v>13248</v>
      </c>
    </row>
    <row r="669" spans="1:8" x14ac:dyDescent="0.2">
      <c r="A669">
        <v>32767</v>
      </c>
      <c r="B669">
        <v>32767</v>
      </c>
      <c r="C669">
        <v>32767</v>
      </c>
      <c r="D669">
        <v>32767</v>
      </c>
      <c r="E669">
        <v>6507</v>
      </c>
      <c r="F669">
        <v>28652</v>
      </c>
      <c r="G669">
        <v>13968</v>
      </c>
      <c r="H669">
        <v>13248</v>
      </c>
    </row>
    <row r="670" spans="1:8" x14ac:dyDescent="0.2">
      <c r="A670">
        <v>32767</v>
      </c>
      <c r="B670">
        <v>28021</v>
      </c>
      <c r="C670">
        <v>32767</v>
      </c>
      <c r="D670">
        <v>19463</v>
      </c>
      <c r="E670">
        <v>6507</v>
      </c>
      <c r="F670">
        <v>28021</v>
      </c>
      <c r="G670">
        <v>13968</v>
      </c>
      <c r="H670">
        <v>13248</v>
      </c>
    </row>
    <row r="671" spans="1:8" x14ac:dyDescent="0.2">
      <c r="A671">
        <v>32767</v>
      </c>
      <c r="B671">
        <v>32767</v>
      </c>
      <c r="C671">
        <v>32767</v>
      </c>
      <c r="D671">
        <v>14502</v>
      </c>
      <c r="E671">
        <v>6507</v>
      </c>
      <c r="F671">
        <v>28021</v>
      </c>
      <c r="G671">
        <v>13968</v>
      </c>
      <c r="H671">
        <v>13248</v>
      </c>
    </row>
    <row r="672" spans="1:8" x14ac:dyDescent="0.2">
      <c r="A672">
        <v>31569</v>
      </c>
      <c r="B672">
        <v>32767</v>
      </c>
      <c r="C672">
        <v>32767</v>
      </c>
      <c r="D672">
        <v>21889</v>
      </c>
      <c r="E672">
        <v>6507</v>
      </c>
      <c r="F672">
        <v>28021</v>
      </c>
      <c r="G672">
        <v>13968</v>
      </c>
      <c r="H672">
        <v>13248</v>
      </c>
    </row>
    <row r="673" spans="1:8" x14ac:dyDescent="0.2">
      <c r="A673">
        <v>10906</v>
      </c>
      <c r="B673">
        <v>32767</v>
      </c>
      <c r="C673">
        <v>28459</v>
      </c>
      <c r="D673">
        <v>32767</v>
      </c>
      <c r="E673">
        <v>6507</v>
      </c>
      <c r="F673">
        <v>28021</v>
      </c>
      <c r="G673">
        <v>13968</v>
      </c>
      <c r="H673">
        <v>13248</v>
      </c>
    </row>
    <row r="674" spans="1:8" x14ac:dyDescent="0.2">
      <c r="A674">
        <v>8461</v>
      </c>
      <c r="B674">
        <v>32767</v>
      </c>
      <c r="C674">
        <v>14247</v>
      </c>
      <c r="D674">
        <v>32767</v>
      </c>
      <c r="E674">
        <v>6507</v>
      </c>
      <c r="F674">
        <v>28021</v>
      </c>
      <c r="G674">
        <v>13968</v>
      </c>
      <c r="H674">
        <v>13248</v>
      </c>
    </row>
    <row r="675" spans="1:8" x14ac:dyDescent="0.2">
      <c r="A675">
        <v>20106</v>
      </c>
      <c r="B675">
        <v>32767</v>
      </c>
      <c r="C675">
        <v>18712</v>
      </c>
      <c r="D675">
        <v>32767</v>
      </c>
      <c r="E675">
        <v>6507</v>
      </c>
      <c r="F675">
        <v>28021</v>
      </c>
      <c r="G675">
        <v>13968</v>
      </c>
      <c r="H675">
        <v>13248</v>
      </c>
    </row>
    <row r="676" spans="1:8" x14ac:dyDescent="0.2">
      <c r="A676">
        <v>32767</v>
      </c>
      <c r="B676">
        <v>32767</v>
      </c>
      <c r="C676">
        <v>31733</v>
      </c>
      <c r="D676">
        <v>32767</v>
      </c>
      <c r="E676">
        <v>6507</v>
      </c>
      <c r="F676">
        <v>28021</v>
      </c>
      <c r="G676">
        <v>13968</v>
      </c>
      <c r="H676">
        <v>13248</v>
      </c>
    </row>
    <row r="677" spans="1:8" x14ac:dyDescent="0.2">
      <c r="A677">
        <v>32767</v>
      </c>
      <c r="B677">
        <v>29835</v>
      </c>
      <c r="C677">
        <v>32767</v>
      </c>
      <c r="D677">
        <v>27121</v>
      </c>
      <c r="E677">
        <v>6507</v>
      </c>
      <c r="F677">
        <v>28021</v>
      </c>
      <c r="G677">
        <v>13968</v>
      </c>
      <c r="H677">
        <v>13248</v>
      </c>
    </row>
    <row r="678" spans="1:8" x14ac:dyDescent="0.2">
      <c r="A678">
        <v>32767</v>
      </c>
      <c r="B678">
        <v>29508</v>
      </c>
      <c r="C678">
        <v>32767</v>
      </c>
      <c r="D678">
        <v>13582</v>
      </c>
      <c r="E678">
        <v>6507</v>
      </c>
      <c r="F678">
        <v>28021</v>
      </c>
      <c r="G678">
        <v>13968</v>
      </c>
      <c r="H678">
        <v>13248</v>
      </c>
    </row>
    <row r="679" spans="1:8" x14ac:dyDescent="0.2">
      <c r="A679">
        <v>32767</v>
      </c>
      <c r="B679">
        <v>32767</v>
      </c>
      <c r="C679">
        <v>32767</v>
      </c>
      <c r="D679">
        <v>18566</v>
      </c>
      <c r="E679">
        <v>6507</v>
      </c>
      <c r="F679">
        <v>28021</v>
      </c>
      <c r="G679">
        <v>13968</v>
      </c>
      <c r="H679">
        <v>13248</v>
      </c>
    </row>
    <row r="680" spans="1:8" x14ac:dyDescent="0.2">
      <c r="A680">
        <v>17947</v>
      </c>
      <c r="B680">
        <v>32767</v>
      </c>
      <c r="C680">
        <v>32767</v>
      </c>
      <c r="D680">
        <v>30308</v>
      </c>
      <c r="E680">
        <v>6507</v>
      </c>
      <c r="F680">
        <v>28021</v>
      </c>
      <c r="G680">
        <v>13968</v>
      </c>
      <c r="H680">
        <v>13248</v>
      </c>
    </row>
    <row r="681" spans="1:8" x14ac:dyDescent="0.2">
      <c r="A681">
        <v>6786</v>
      </c>
      <c r="B681">
        <v>32767</v>
      </c>
      <c r="C681">
        <v>17667</v>
      </c>
      <c r="D681">
        <v>32767</v>
      </c>
      <c r="E681">
        <v>6507</v>
      </c>
      <c r="F681">
        <v>28021</v>
      </c>
      <c r="G681">
        <v>13968</v>
      </c>
      <c r="H681">
        <v>13248</v>
      </c>
    </row>
    <row r="682" spans="1:8" x14ac:dyDescent="0.2">
      <c r="A682">
        <v>14315</v>
      </c>
      <c r="B682">
        <v>32767</v>
      </c>
      <c r="C682">
        <v>15933</v>
      </c>
      <c r="D682">
        <v>32767</v>
      </c>
      <c r="E682">
        <v>6507</v>
      </c>
      <c r="F682">
        <v>28021</v>
      </c>
      <c r="G682">
        <v>13968</v>
      </c>
      <c r="H682">
        <v>13248</v>
      </c>
    </row>
    <row r="683" spans="1:8" x14ac:dyDescent="0.2">
      <c r="A683">
        <v>31108</v>
      </c>
      <c r="B683">
        <v>32767</v>
      </c>
      <c r="C683">
        <v>25880</v>
      </c>
      <c r="D683">
        <v>32767</v>
      </c>
      <c r="E683">
        <v>6507</v>
      </c>
      <c r="F683">
        <v>28021</v>
      </c>
      <c r="G683">
        <v>13968</v>
      </c>
      <c r="H683">
        <v>13248</v>
      </c>
    </row>
    <row r="684" spans="1:8" x14ac:dyDescent="0.2">
      <c r="A684">
        <v>32767</v>
      </c>
      <c r="B684">
        <v>32767</v>
      </c>
      <c r="C684">
        <v>32767</v>
      </c>
      <c r="D684">
        <v>32767</v>
      </c>
      <c r="E684">
        <v>6786</v>
      </c>
      <c r="F684">
        <v>29508</v>
      </c>
      <c r="G684">
        <v>15933</v>
      </c>
      <c r="H684">
        <v>13582</v>
      </c>
    </row>
    <row r="685" spans="1:8" x14ac:dyDescent="0.2">
      <c r="A685">
        <v>32767</v>
      </c>
      <c r="B685">
        <v>28308</v>
      </c>
      <c r="C685">
        <v>32767</v>
      </c>
      <c r="D685">
        <v>15845</v>
      </c>
      <c r="E685">
        <v>6786</v>
      </c>
      <c r="F685">
        <v>28308</v>
      </c>
      <c r="G685">
        <v>15933</v>
      </c>
      <c r="H685">
        <v>13582</v>
      </c>
    </row>
    <row r="686" spans="1:8" x14ac:dyDescent="0.2">
      <c r="A686">
        <v>32767</v>
      </c>
      <c r="B686">
        <v>32767</v>
      </c>
      <c r="C686">
        <v>32767</v>
      </c>
      <c r="D686">
        <v>14844</v>
      </c>
      <c r="E686">
        <v>6786</v>
      </c>
      <c r="F686">
        <v>28308</v>
      </c>
      <c r="G686">
        <v>15933</v>
      </c>
      <c r="H686">
        <v>13582</v>
      </c>
    </row>
    <row r="687" spans="1:8" x14ac:dyDescent="0.2">
      <c r="A687">
        <v>26347</v>
      </c>
      <c r="B687">
        <v>32767</v>
      </c>
      <c r="C687">
        <v>32767</v>
      </c>
      <c r="D687">
        <v>23787</v>
      </c>
      <c r="E687">
        <v>6786</v>
      </c>
      <c r="F687">
        <v>28308</v>
      </c>
      <c r="G687">
        <v>15933</v>
      </c>
      <c r="H687">
        <v>13582</v>
      </c>
    </row>
    <row r="688" spans="1:8" x14ac:dyDescent="0.2">
      <c r="A688">
        <v>6729</v>
      </c>
      <c r="B688">
        <v>32767</v>
      </c>
      <c r="C688">
        <v>22851</v>
      </c>
      <c r="D688">
        <v>32767</v>
      </c>
      <c r="E688">
        <v>6729</v>
      </c>
      <c r="F688">
        <v>28308</v>
      </c>
      <c r="G688">
        <v>15933</v>
      </c>
      <c r="H688">
        <v>13582</v>
      </c>
    </row>
    <row r="689" spans="1:8" x14ac:dyDescent="0.2">
      <c r="A689">
        <v>10644</v>
      </c>
      <c r="B689">
        <v>32767</v>
      </c>
      <c r="C689">
        <v>13837</v>
      </c>
      <c r="D689">
        <v>32767</v>
      </c>
      <c r="E689">
        <v>6729</v>
      </c>
      <c r="F689">
        <v>28308</v>
      </c>
      <c r="G689">
        <v>13837</v>
      </c>
      <c r="H689">
        <v>13582</v>
      </c>
    </row>
    <row r="690" spans="1:8" x14ac:dyDescent="0.2">
      <c r="A690">
        <v>23546</v>
      </c>
      <c r="B690">
        <v>32767</v>
      </c>
      <c r="C690">
        <v>20440</v>
      </c>
      <c r="D690">
        <v>32767</v>
      </c>
      <c r="E690">
        <v>6729</v>
      </c>
      <c r="F690">
        <v>28308</v>
      </c>
      <c r="G690">
        <v>13837</v>
      </c>
      <c r="H690">
        <v>13582</v>
      </c>
    </row>
    <row r="691" spans="1:8" x14ac:dyDescent="0.2">
      <c r="A691">
        <v>32767</v>
      </c>
      <c r="B691">
        <v>32767</v>
      </c>
      <c r="C691">
        <v>32767</v>
      </c>
      <c r="D691">
        <v>32767</v>
      </c>
      <c r="E691">
        <v>6729</v>
      </c>
      <c r="F691">
        <v>28308</v>
      </c>
      <c r="G691">
        <v>13837</v>
      </c>
      <c r="H691">
        <v>13582</v>
      </c>
    </row>
    <row r="692" spans="1:8" x14ac:dyDescent="0.2">
      <c r="A692">
        <v>32767</v>
      </c>
      <c r="B692">
        <v>27690</v>
      </c>
      <c r="C692">
        <v>32767</v>
      </c>
      <c r="D692">
        <v>21072</v>
      </c>
      <c r="E692">
        <v>6729</v>
      </c>
      <c r="F692">
        <v>27690</v>
      </c>
      <c r="G692">
        <v>13837</v>
      </c>
      <c r="H692">
        <v>13582</v>
      </c>
    </row>
    <row r="693" spans="1:8" x14ac:dyDescent="0.2">
      <c r="A693">
        <v>32767</v>
      </c>
      <c r="B693">
        <v>32200</v>
      </c>
      <c r="C693">
        <v>32767</v>
      </c>
      <c r="D693">
        <v>13186</v>
      </c>
      <c r="E693">
        <v>6729</v>
      </c>
      <c r="F693">
        <v>27690</v>
      </c>
      <c r="G693">
        <v>13837</v>
      </c>
      <c r="H693">
        <v>13186</v>
      </c>
    </row>
    <row r="694" spans="1:8" x14ac:dyDescent="0.2">
      <c r="A694">
        <v>32767</v>
      </c>
      <c r="B694">
        <v>32767</v>
      </c>
      <c r="C694">
        <v>32767</v>
      </c>
      <c r="D694">
        <v>20005</v>
      </c>
      <c r="E694">
        <v>6729</v>
      </c>
      <c r="F694">
        <v>27690</v>
      </c>
      <c r="G694">
        <v>13837</v>
      </c>
      <c r="H694">
        <v>13186</v>
      </c>
    </row>
    <row r="695" spans="1:8" x14ac:dyDescent="0.2">
      <c r="A695">
        <v>13806</v>
      </c>
      <c r="B695">
        <v>32767</v>
      </c>
      <c r="C695">
        <v>31462</v>
      </c>
      <c r="D695">
        <v>32767</v>
      </c>
      <c r="E695">
        <v>6729</v>
      </c>
      <c r="F695">
        <v>27690</v>
      </c>
      <c r="G695">
        <v>13837</v>
      </c>
      <c r="H695">
        <v>13186</v>
      </c>
    </row>
    <row r="696" spans="1:8" x14ac:dyDescent="0.2">
      <c r="A696">
        <v>8140</v>
      </c>
      <c r="B696">
        <v>32767</v>
      </c>
      <c r="C696">
        <v>13888</v>
      </c>
      <c r="D696">
        <v>32767</v>
      </c>
      <c r="E696">
        <v>6729</v>
      </c>
      <c r="F696">
        <v>27690</v>
      </c>
      <c r="G696">
        <v>13837</v>
      </c>
      <c r="H696">
        <v>13186</v>
      </c>
    </row>
    <row r="697" spans="1:8" x14ac:dyDescent="0.2">
      <c r="A697">
        <v>17607</v>
      </c>
      <c r="B697">
        <v>32767</v>
      </c>
      <c r="C697">
        <v>18790</v>
      </c>
      <c r="D697">
        <v>32767</v>
      </c>
      <c r="E697">
        <v>6729</v>
      </c>
      <c r="F697">
        <v>27690</v>
      </c>
      <c r="G697">
        <v>13837</v>
      </c>
      <c r="H697">
        <v>13186</v>
      </c>
    </row>
    <row r="698" spans="1:8" x14ac:dyDescent="0.2">
      <c r="A698">
        <v>32767</v>
      </c>
      <c r="B698">
        <v>32767</v>
      </c>
      <c r="C698">
        <v>29215</v>
      </c>
      <c r="D698">
        <v>32767</v>
      </c>
      <c r="E698">
        <v>6729</v>
      </c>
      <c r="F698">
        <v>27690</v>
      </c>
      <c r="G698">
        <v>13837</v>
      </c>
      <c r="H698">
        <v>13186</v>
      </c>
    </row>
    <row r="699" spans="1:8" x14ac:dyDescent="0.2">
      <c r="A699">
        <v>32767</v>
      </c>
      <c r="B699">
        <v>30837</v>
      </c>
      <c r="C699">
        <v>32767</v>
      </c>
      <c r="D699">
        <v>29637</v>
      </c>
      <c r="E699">
        <v>6729</v>
      </c>
      <c r="F699">
        <v>27690</v>
      </c>
      <c r="G699">
        <v>13837</v>
      </c>
      <c r="H699">
        <v>13186</v>
      </c>
    </row>
    <row r="700" spans="1:8" x14ac:dyDescent="0.2">
      <c r="A700">
        <v>32767</v>
      </c>
      <c r="B700">
        <v>28745</v>
      </c>
      <c r="C700">
        <v>32767</v>
      </c>
      <c r="D700">
        <v>12731</v>
      </c>
      <c r="E700">
        <v>6729</v>
      </c>
      <c r="F700">
        <v>27690</v>
      </c>
      <c r="G700">
        <v>13837</v>
      </c>
      <c r="H700">
        <v>12731</v>
      </c>
    </row>
    <row r="701" spans="1:8" x14ac:dyDescent="0.2">
      <c r="A701">
        <v>32767</v>
      </c>
      <c r="B701">
        <v>32767</v>
      </c>
      <c r="C701">
        <v>32767</v>
      </c>
      <c r="D701">
        <v>16960</v>
      </c>
      <c r="E701">
        <v>6729</v>
      </c>
      <c r="F701">
        <v>27690</v>
      </c>
      <c r="G701">
        <v>13837</v>
      </c>
      <c r="H701">
        <v>12731</v>
      </c>
    </row>
    <row r="702" spans="1:8" x14ac:dyDescent="0.2">
      <c r="A702">
        <v>21108</v>
      </c>
      <c r="B702">
        <v>32767</v>
      </c>
      <c r="C702">
        <v>32767</v>
      </c>
      <c r="D702">
        <v>27691</v>
      </c>
      <c r="E702">
        <v>6729</v>
      </c>
      <c r="F702">
        <v>27690</v>
      </c>
      <c r="G702">
        <v>13837</v>
      </c>
      <c r="H702">
        <v>12731</v>
      </c>
    </row>
    <row r="703" spans="1:8" x14ac:dyDescent="0.2">
      <c r="A703">
        <v>6729</v>
      </c>
      <c r="B703">
        <v>32767</v>
      </c>
      <c r="C703">
        <v>19624</v>
      </c>
      <c r="D703">
        <v>32767</v>
      </c>
      <c r="E703">
        <v>6729</v>
      </c>
      <c r="F703">
        <v>27690</v>
      </c>
      <c r="G703">
        <v>13837</v>
      </c>
      <c r="H703">
        <v>12731</v>
      </c>
    </row>
    <row r="704" spans="1:8" x14ac:dyDescent="0.2">
      <c r="A704">
        <v>12930</v>
      </c>
      <c r="B704">
        <v>32767</v>
      </c>
      <c r="C704">
        <v>14764</v>
      </c>
      <c r="D704">
        <v>32767</v>
      </c>
      <c r="E704">
        <v>6729</v>
      </c>
      <c r="F704">
        <v>28745</v>
      </c>
      <c r="G704">
        <v>13888</v>
      </c>
      <c r="H704">
        <v>12731</v>
      </c>
    </row>
    <row r="705" spans="1:8" x14ac:dyDescent="0.2">
      <c r="A705">
        <v>28451</v>
      </c>
      <c r="B705">
        <v>32767</v>
      </c>
      <c r="C705">
        <v>23756</v>
      </c>
      <c r="D705">
        <v>32767</v>
      </c>
      <c r="E705">
        <v>6729</v>
      </c>
      <c r="F705">
        <v>28745</v>
      </c>
      <c r="G705">
        <v>13888</v>
      </c>
      <c r="H705">
        <v>12731</v>
      </c>
    </row>
    <row r="706" spans="1:8" x14ac:dyDescent="0.2">
      <c r="A706">
        <v>32767</v>
      </c>
      <c r="B706">
        <v>32767</v>
      </c>
      <c r="C706">
        <v>32767</v>
      </c>
      <c r="D706">
        <v>32767</v>
      </c>
      <c r="E706">
        <v>6729</v>
      </c>
      <c r="F706">
        <v>28745</v>
      </c>
      <c r="G706">
        <v>13888</v>
      </c>
      <c r="H706">
        <v>12731</v>
      </c>
    </row>
    <row r="707" spans="1:8" x14ac:dyDescent="0.2">
      <c r="A707">
        <v>32767</v>
      </c>
      <c r="B707">
        <v>28081</v>
      </c>
      <c r="C707">
        <v>32767</v>
      </c>
      <c r="D707">
        <v>17977</v>
      </c>
      <c r="E707">
        <v>6729</v>
      </c>
      <c r="F707">
        <v>28081</v>
      </c>
      <c r="G707">
        <v>13888</v>
      </c>
      <c r="H707">
        <v>12731</v>
      </c>
    </row>
    <row r="708" spans="1:8" x14ac:dyDescent="0.2">
      <c r="A708">
        <v>32767</v>
      </c>
      <c r="B708">
        <v>32767</v>
      </c>
      <c r="C708">
        <v>32767</v>
      </c>
      <c r="D708">
        <v>14298</v>
      </c>
      <c r="E708">
        <v>6729</v>
      </c>
      <c r="F708">
        <v>28081</v>
      </c>
      <c r="G708">
        <v>13888</v>
      </c>
      <c r="H708">
        <v>12731</v>
      </c>
    </row>
    <row r="709" spans="1:8" x14ac:dyDescent="0.2">
      <c r="A709">
        <v>28813</v>
      </c>
      <c r="B709">
        <v>32767</v>
      </c>
      <c r="C709">
        <v>32767</v>
      </c>
      <c r="D709">
        <v>23333</v>
      </c>
      <c r="E709">
        <v>6729</v>
      </c>
      <c r="F709">
        <v>28081</v>
      </c>
      <c r="G709">
        <v>13888</v>
      </c>
      <c r="H709">
        <v>12731</v>
      </c>
    </row>
    <row r="710" spans="1:8" x14ac:dyDescent="0.2">
      <c r="A710">
        <v>9243</v>
      </c>
      <c r="B710">
        <v>32767</v>
      </c>
      <c r="C710">
        <v>25793</v>
      </c>
      <c r="D710">
        <v>32767</v>
      </c>
      <c r="E710">
        <v>6729</v>
      </c>
      <c r="F710">
        <v>28081</v>
      </c>
      <c r="G710">
        <v>13888</v>
      </c>
      <c r="H710">
        <v>12731</v>
      </c>
    </row>
    <row r="711" spans="1:8" x14ac:dyDescent="0.2">
      <c r="A711">
        <v>9698</v>
      </c>
      <c r="B711">
        <v>32767</v>
      </c>
      <c r="C711">
        <v>14603</v>
      </c>
      <c r="D711">
        <v>32767</v>
      </c>
      <c r="E711">
        <v>6729</v>
      </c>
      <c r="F711">
        <v>28081</v>
      </c>
      <c r="G711">
        <v>13888</v>
      </c>
      <c r="H711">
        <v>12731</v>
      </c>
    </row>
    <row r="712" spans="1:8" x14ac:dyDescent="0.2">
      <c r="A712">
        <v>22525</v>
      </c>
      <c r="B712">
        <v>32767</v>
      </c>
      <c r="C712">
        <v>20352</v>
      </c>
      <c r="D712">
        <v>32767</v>
      </c>
      <c r="E712">
        <v>6729</v>
      </c>
      <c r="F712">
        <v>28081</v>
      </c>
      <c r="G712">
        <v>13888</v>
      </c>
      <c r="H712">
        <v>12731</v>
      </c>
    </row>
    <row r="713" spans="1:8" x14ac:dyDescent="0.2">
      <c r="A713">
        <v>32767</v>
      </c>
      <c r="B713">
        <v>32767</v>
      </c>
      <c r="C713">
        <v>32767</v>
      </c>
      <c r="D713">
        <v>32767</v>
      </c>
      <c r="E713">
        <v>6729</v>
      </c>
      <c r="F713">
        <v>28081</v>
      </c>
      <c r="G713">
        <v>13888</v>
      </c>
      <c r="H713">
        <v>12731</v>
      </c>
    </row>
    <row r="714" spans="1:8" x14ac:dyDescent="0.2">
      <c r="A714">
        <v>32767</v>
      </c>
      <c r="B714">
        <v>29505</v>
      </c>
      <c r="C714">
        <v>32767</v>
      </c>
      <c r="D714">
        <v>24222</v>
      </c>
      <c r="E714">
        <v>6729</v>
      </c>
      <c r="F714">
        <v>28081</v>
      </c>
      <c r="G714">
        <v>13888</v>
      </c>
      <c r="H714">
        <v>12731</v>
      </c>
    </row>
    <row r="715" spans="1:8" x14ac:dyDescent="0.2">
      <c r="A715">
        <v>32767</v>
      </c>
      <c r="B715">
        <v>30643</v>
      </c>
      <c r="C715">
        <v>32767</v>
      </c>
      <c r="D715">
        <v>13140</v>
      </c>
      <c r="E715">
        <v>6729</v>
      </c>
      <c r="F715">
        <v>28081</v>
      </c>
      <c r="G715">
        <v>13888</v>
      </c>
      <c r="H715">
        <v>12731</v>
      </c>
    </row>
    <row r="716" spans="1:8" x14ac:dyDescent="0.2">
      <c r="A716">
        <v>32767</v>
      </c>
      <c r="B716">
        <v>32767</v>
      </c>
      <c r="C716">
        <v>32767</v>
      </c>
      <c r="D716">
        <v>18625</v>
      </c>
      <c r="E716">
        <v>6729</v>
      </c>
      <c r="F716">
        <v>28081</v>
      </c>
      <c r="G716">
        <v>13888</v>
      </c>
      <c r="H716">
        <v>12731</v>
      </c>
    </row>
    <row r="717" spans="1:8" x14ac:dyDescent="0.2">
      <c r="A717">
        <v>15141</v>
      </c>
      <c r="B717">
        <v>32767</v>
      </c>
      <c r="C717">
        <v>32767</v>
      </c>
      <c r="D717">
        <v>31517</v>
      </c>
      <c r="E717">
        <v>6729</v>
      </c>
      <c r="F717">
        <v>28081</v>
      </c>
      <c r="G717">
        <v>13888</v>
      </c>
      <c r="H717">
        <v>12731</v>
      </c>
    </row>
    <row r="718" spans="1:8" x14ac:dyDescent="0.2">
      <c r="A718">
        <v>7528</v>
      </c>
      <c r="B718">
        <v>32767</v>
      </c>
      <c r="C718">
        <v>15433</v>
      </c>
      <c r="D718">
        <v>32767</v>
      </c>
      <c r="E718">
        <v>6729</v>
      </c>
      <c r="F718">
        <v>28081</v>
      </c>
      <c r="G718">
        <v>13888</v>
      </c>
      <c r="H718">
        <v>12731</v>
      </c>
    </row>
    <row r="719" spans="1:8" x14ac:dyDescent="0.2">
      <c r="A719">
        <v>16240</v>
      </c>
      <c r="B719">
        <v>32767</v>
      </c>
      <c r="C719">
        <v>16315</v>
      </c>
      <c r="D719">
        <v>32767</v>
      </c>
      <c r="E719">
        <v>6729</v>
      </c>
      <c r="F719">
        <v>28081</v>
      </c>
      <c r="G719">
        <v>13888</v>
      </c>
      <c r="H719">
        <v>12731</v>
      </c>
    </row>
    <row r="720" spans="1:8" x14ac:dyDescent="0.2">
      <c r="A720">
        <v>32767</v>
      </c>
      <c r="B720">
        <v>32767</v>
      </c>
      <c r="C720">
        <v>27176</v>
      </c>
      <c r="D720">
        <v>32767</v>
      </c>
      <c r="E720">
        <v>6729</v>
      </c>
      <c r="F720">
        <v>28081</v>
      </c>
      <c r="G720">
        <v>13888</v>
      </c>
      <c r="H720">
        <v>12731</v>
      </c>
    </row>
    <row r="721" spans="1:8" x14ac:dyDescent="0.2">
      <c r="A721">
        <v>32767</v>
      </c>
      <c r="B721">
        <v>32767</v>
      </c>
      <c r="C721">
        <v>32767</v>
      </c>
      <c r="D721">
        <v>32554</v>
      </c>
      <c r="E721">
        <v>6729</v>
      </c>
      <c r="F721">
        <v>28081</v>
      </c>
      <c r="G721">
        <v>13888</v>
      </c>
      <c r="H721">
        <v>12731</v>
      </c>
    </row>
    <row r="722" spans="1:8" x14ac:dyDescent="0.2">
      <c r="A722">
        <v>32767</v>
      </c>
      <c r="B722">
        <v>28581</v>
      </c>
      <c r="C722">
        <v>32767</v>
      </c>
      <c r="D722">
        <v>14254</v>
      </c>
      <c r="E722">
        <v>6729</v>
      </c>
      <c r="F722">
        <v>28081</v>
      </c>
      <c r="G722">
        <v>13888</v>
      </c>
      <c r="H722">
        <v>12731</v>
      </c>
    </row>
    <row r="723" spans="1:8" x14ac:dyDescent="0.2">
      <c r="A723">
        <v>32767</v>
      </c>
      <c r="B723">
        <v>32767</v>
      </c>
      <c r="C723">
        <v>32767</v>
      </c>
      <c r="D723">
        <v>16219</v>
      </c>
      <c r="E723">
        <v>6729</v>
      </c>
      <c r="F723">
        <v>28081</v>
      </c>
      <c r="G723">
        <v>13888</v>
      </c>
      <c r="H723">
        <v>12731</v>
      </c>
    </row>
    <row r="724" spans="1:8" x14ac:dyDescent="0.2">
      <c r="A724">
        <v>23876</v>
      </c>
      <c r="B724">
        <v>32767</v>
      </c>
      <c r="C724">
        <v>32767</v>
      </c>
      <c r="D724">
        <v>25323</v>
      </c>
      <c r="E724">
        <v>7528</v>
      </c>
      <c r="F724">
        <v>28581</v>
      </c>
      <c r="G724">
        <v>15433</v>
      </c>
      <c r="H724">
        <v>13140</v>
      </c>
    </row>
    <row r="725" spans="1:8" x14ac:dyDescent="0.2">
      <c r="A725">
        <v>6708</v>
      </c>
      <c r="B725">
        <v>32767</v>
      </c>
      <c r="C725">
        <v>21232</v>
      </c>
      <c r="D725">
        <v>32767</v>
      </c>
      <c r="E725">
        <v>6708</v>
      </c>
      <c r="F725">
        <v>28581</v>
      </c>
      <c r="G725">
        <v>15433</v>
      </c>
      <c r="H725">
        <v>13140</v>
      </c>
    </row>
    <row r="726" spans="1:8" x14ac:dyDescent="0.2">
      <c r="A726">
        <v>11863</v>
      </c>
      <c r="B726">
        <v>32767</v>
      </c>
      <c r="C726">
        <v>14390</v>
      </c>
      <c r="D726">
        <v>32767</v>
      </c>
      <c r="E726">
        <v>6708</v>
      </c>
      <c r="F726">
        <v>28581</v>
      </c>
      <c r="G726">
        <v>14390</v>
      </c>
      <c r="H726">
        <v>13140</v>
      </c>
    </row>
    <row r="727" spans="1:8" x14ac:dyDescent="0.2">
      <c r="A727">
        <v>26149</v>
      </c>
      <c r="B727">
        <v>32767</v>
      </c>
      <c r="C727">
        <v>22574</v>
      </c>
      <c r="D727">
        <v>32767</v>
      </c>
      <c r="E727">
        <v>6708</v>
      </c>
      <c r="F727">
        <v>28581</v>
      </c>
      <c r="G727">
        <v>14390</v>
      </c>
      <c r="H727">
        <v>13140</v>
      </c>
    </row>
    <row r="728" spans="1:8" x14ac:dyDescent="0.2">
      <c r="A728">
        <v>32767</v>
      </c>
      <c r="B728">
        <v>32767</v>
      </c>
      <c r="C728">
        <v>32767</v>
      </c>
      <c r="D728">
        <v>32767</v>
      </c>
      <c r="E728">
        <v>6708</v>
      </c>
      <c r="F728">
        <v>28581</v>
      </c>
      <c r="G728">
        <v>14390</v>
      </c>
      <c r="H728">
        <v>13140</v>
      </c>
    </row>
    <row r="729" spans="1:8" x14ac:dyDescent="0.2">
      <c r="A729">
        <v>32767</v>
      </c>
      <c r="B729">
        <v>27924</v>
      </c>
      <c r="C729">
        <v>32767</v>
      </c>
      <c r="D729">
        <v>19066</v>
      </c>
      <c r="E729">
        <v>6708</v>
      </c>
      <c r="F729">
        <v>27924</v>
      </c>
      <c r="G729">
        <v>14390</v>
      </c>
      <c r="H729">
        <v>13140</v>
      </c>
    </row>
    <row r="730" spans="1:8" x14ac:dyDescent="0.2">
      <c r="A730">
        <v>32767</v>
      </c>
      <c r="B730">
        <v>32767</v>
      </c>
      <c r="C730">
        <v>32767</v>
      </c>
      <c r="D730">
        <v>13751</v>
      </c>
      <c r="E730">
        <v>6708</v>
      </c>
      <c r="F730">
        <v>27924</v>
      </c>
      <c r="G730">
        <v>14390</v>
      </c>
      <c r="H730">
        <v>13140</v>
      </c>
    </row>
    <row r="731" spans="1:8" x14ac:dyDescent="0.2">
      <c r="A731">
        <v>31436</v>
      </c>
      <c r="B731">
        <v>32767</v>
      </c>
      <c r="C731">
        <v>32767</v>
      </c>
      <c r="D731">
        <v>21460</v>
      </c>
      <c r="E731">
        <v>6708</v>
      </c>
      <c r="F731">
        <v>27924</v>
      </c>
      <c r="G731">
        <v>14390</v>
      </c>
      <c r="H731">
        <v>13140</v>
      </c>
    </row>
    <row r="732" spans="1:8" x14ac:dyDescent="0.2">
      <c r="A732">
        <v>11254</v>
      </c>
      <c r="B732">
        <v>32767</v>
      </c>
      <c r="C732">
        <v>29478</v>
      </c>
      <c r="D732">
        <v>32767</v>
      </c>
      <c r="E732">
        <v>6708</v>
      </c>
      <c r="F732">
        <v>27924</v>
      </c>
      <c r="G732">
        <v>14390</v>
      </c>
      <c r="H732">
        <v>13140</v>
      </c>
    </row>
    <row r="733" spans="1:8" x14ac:dyDescent="0.2">
      <c r="A733">
        <v>7888</v>
      </c>
      <c r="B733">
        <v>32767</v>
      </c>
      <c r="C733">
        <v>14017</v>
      </c>
      <c r="D733">
        <v>32767</v>
      </c>
      <c r="E733">
        <v>6708</v>
      </c>
      <c r="F733">
        <v>27924</v>
      </c>
      <c r="G733">
        <v>14017</v>
      </c>
      <c r="H733">
        <v>13140</v>
      </c>
    </row>
    <row r="734" spans="1:8" x14ac:dyDescent="0.2">
      <c r="A734">
        <v>19737</v>
      </c>
      <c r="B734">
        <v>32767</v>
      </c>
      <c r="C734">
        <v>18984</v>
      </c>
      <c r="D734">
        <v>32767</v>
      </c>
      <c r="E734">
        <v>6708</v>
      </c>
      <c r="F734">
        <v>27924</v>
      </c>
      <c r="G734">
        <v>14017</v>
      </c>
      <c r="H734">
        <v>13140</v>
      </c>
    </row>
    <row r="735" spans="1:8" x14ac:dyDescent="0.2">
      <c r="A735">
        <v>32767</v>
      </c>
      <c r="B735">
        <v>32767</v>
      </c>
      <c r="C735">
        <v>31386</v>
      </c>
      <c r="D735">
        <v>32767</v>
      </c>
      <c r="E735">
        <v>6708</v>
      </c>
      <c r="F735">
        <v>27924</v>
      </c>
      <c r="G735">
        <v>14017</v>
      </c>
      <c r="H735">
        <v>13140</v>
      </c>
    </row>
    <row r="736" spans="1:8" x14ac:dyDescent="0.2">
      <c r="A736">
        <v>32767</v>
      </c>
      <c r="B736">
        <v>30897</v>
      </c>
      <c r="C736">
        <v>32767</v>
      </c>
      <c r="D736">
        <v>27524</v>
      </c>
      <c r="E736">
        <v>6708</v>
      </c>
      <c r="F736">
        <v>27924</v>
      </c>
      <c r="G736">
        <v>14017</v>
      </c>
      <c r="H736">
        <v>13140</v>
      </c>
    </row>
    <row r="737" spans="1:8" x14ac:dyDescent="0.2">
      <c r="A737">
        <v>32767</v>
      </c>
      <c r="B737">
        <v>31368</v>
      </c>
      <c r="C737">
        <v>32767</v>
      </c>
      <c r="D737">
        <v>13161</v>
      </c>
      <c r="E737">
        <v>6708</v>
      </c>
      <c r="F737">
        <v>27924</v>
      </c>
      <c r="G737">
        <v>14017</v>
      </c>
      <c r="H737">
        <v>13140</v>
      </c>
    </row>
    <row r="738" spans="1:8" x14ac:dyDescent="0.2">
      <c r="A738">
        <v>32767</v>
      </c>
      <c r="B738">
        <v>32767</v>
      </c>
      <c r="C738">
        <v>32767</v>
      </c>
      <c r="D738">
        <v>18187</v>
      </c>
      <c r="E738">
        <v>6708</v>
      </c>
      <c r="F738">
        <v>27924</v>
      </c>
      <c r="G738">
        <v>14017</v>
      </c>
      <c r="H738">
        <v>13140</v>
      </c>
    </row>
    <row r="739" spans="1:8" x14ac:dyDescent="0.2">
      <c r="A739">
        <v>17685</v>
      </c>
      <c r="B739">
        <v>32767</v>
      </c>
      <c r="C739">
        <v>32767</v>
      </c>
      <c r="D739">
        <v>28758</v>
      </c>
      <c r="E739">
        <v>6708</v>
      </c>
      <c r="F739">
        <v>27924</v>
      </c>
      <c r="G739">
        <v>14017</v>
      </c>
      <c r="H739">
        <v>13140</v>
      </c>
    </row>
    <row r="740" spans="1:8" x14ac:dyDescent="0.2">
      <c r="A740">
        <v>6212</v>
      </c>
      <c r="B740">
        <v>32767</v>
      </c>
      <c r="C740">
        <v>17353</v>
      </c>
      <c r="D740">
        <v>32767</v>
      </c>
      <c r="E740">
        <v>6212</v>
      </c>
      <c r="F740">
        <v>27924</v>
      </c>
      <c r="G740">
        <v>14017</v>
      </c>
      <c r="H740">
        <v>13140</v>
      </c>
    </row>
    <row r="741" spans="1:8" x14ac:dyDescent="0.2">
      <c r="A741">
        <v>14717</v>
      </c>
      <c r="B741">
        <v>32767</v>
      </c>
      <c r="C741">
        <v>16142</v>
      </c>
      <c r="D741">
        <v>32767</v>
      </c>
      <c r="E741">
        <v>6212</v>
      </c>
      <c r="F741">
        <v>27924</v>
      </c>
      <c r="G741">
        <v>14017</v>
      </c>
      <c r="H741">
        <v>13140</v>
      </c>
    </row>
    <row r="742" spans="1:8" x14ac:dyDescent="0.2">
      <c r="A742">
        <v>30501</v>
      </c>
      <c r="B742">
        <v>32767</v>
      </c>
      <c r="C742">
        <v>25550</v>
      </c>
      <c r="D742">
        <v>32767</v>
      </c>
      <c r="E742">
        <v>6212</v>
      </c>
      <c r="F742">
        <v>27924</v>
      </c>
      <c r="G742">
        <v>14017</v>
      </c>
      <c r="H742">
        <v>13140</v>
      </c>
    </row>
    <row r="743" spans="1:8" x14ac:dyDescent="0.2">
      <c r="A743">
        <v>32767</v>
      </c>
      <c r="B743">
        <v>32767</v>
      </c>
      <c r="C743">
        <v>32767</v>
      </c>
      <c r="D743">
        <v>32767</v>
      </c>
      <c r="E743">
        <v>6212</v>
      </c>
      <c r="F743">
        <v>27924</v>
      </c>
      <c r="G743">
        <v>14017</v>
      </c>
      <c r="H743">
        <v>13140</v>
      </c>
    </row>
    <row r="744" spans="1:8" x14ac:dyDescent="0.2">
      <c r="A744">
        <v>32767</v>
      </c>
      <c r="B744">
        <v>27872</v>
      </c>
      <c r="C744">
        <v>32767</v>
      </c>
      <c r="D744">
        <v>15501</v>
      </c>
      <c r="E744">
        <v>6212</v>
      </c>
      <c r="F744">
        <v>27872</v>
      </c>
      <c r="G744">
        <v>16142</v>
      </c>
      <c r="H744">
        <v>13161</v>
      </c>
    </row>
    <row r="745" spans="1:8" x14ac:dyDescent="0.2">
      <c r="A745">
        <v>32767</v>
      </c>
      <c r="B745">
        <v>32767</v>
      </c>
      <c r="C745">
        <v>32767</v>
      </c>
      <c r="D745">
        <v>14907</v>
      </c>
      <c r="E745">
        <v>6212</v>
      </c>
      <c r="F745">
        <v>27872</v>
      </c>
      <c r="G745">
        <v>16142</v>
      </c>
      <c r="H745">
        <v>13161</v>
      </c>
    </row>
    <row r="746" spans="1:8" x14ac:dyDescent="0.2">
      <c r="A746">
        <v>26227</v>
      </c>
      <c r="B746">
        <v>32767</v>
      </c>
      <c r="C746">
        <v>32767</v>
      </c>
      <c r="D746">
        <v>24900</v>
      </c>
      <c r="E746">
        <v>6212</v>
      </c>
      <c r="F746">
        <v>27872</v>
      </c>
      <c r="G746">
        <v>16142</v>
      </c>
      <c r="H746">
        <v>13161</v>
      </c>
    </row>
    <row r="747" spans="1:8" x14ac:dyDescent="0.2">
      <c r="A747">
        <v>6647</v>
      </c>
      <c r="B747">
        <v>32767</v>
      </c>
      <c r="C747">
        <v>23838</v>
      </c>
      <c r="D747">
        <v>32767</v>
      </c>
      <c r="E747">
        <v>6212</v>
      </c>
      <c r="F747">
        <v>27872</v>
      </c>
      <c r="G747">
        <v>16142</v>
      </c>
      <c r="H747">
        <v>13161</v>
      </c>
    </row>
    <row r="748" spans="1:8" x14ac:dyDescent="0.2">
      <c r="A748">
        <v>11252</v>
      </c>
      <c r="B748">
        <v>32767</v>
      </c>
      <c r="C748">
        <v>14190</v>
      </c>
      <c r="D748">
        <v>32767</v>
      </c>
      <c r="E748">
        <v>6212</v>
      </c>
      <c r="F748">
        <v>27872</v>
      </c>
      <c r="G748">
        <v>14190</v>
      </c>
      <c r="H748">
        <v>13161</v>
      </c>
    </row>
    <row r="749" spans="1:8" x14ac:dyDescent="0.2">
      <c r="A749">
        <v>23825</v>
      </c>
      <c r="B749">
        <v>32767</v>
      </c>
      <c r="C749">
        <v>21096</v>
      </c>
      <c r="D749">
        <v>32767</v>
      </c>
      <c r="E749">
        <v>6212</v>
      </c>
      <c r="F749">
        <v>27872</v>
      </c>
      <c r="G749">
        <v>14190</v>
      </c>
      <c r="H749">
        <v>13161</v>
      </c>
    </row>
    <row r="750" spans="1:8" x14ac:dyDescent="0.2">
      <c r="A750">
        <v>32767</v>
      </c>
      <c r="B750">
        <v>32767</v>
      </c>
      <c r="C750">
        <v>32767</v>
      </c>
      <c r="D750">
        <v>32767</v>
      </c>
      <c r="E750">
        <v>6212</v>
      </c>
      <c r="F750">
        <v>27872</v>
      </c>
      <c r="G750">
        <v>14190</v>
      </c>
      <c r="H750">
        <v>13161</v>
      </c>
    </row>
    <row r="751" spans="1:8" x14ac:dyDescent="0.2">
      <c r="A751">
        <v>32767</v>
      </c>
      <c r="B751">
        <v>29045</v>
      </c>
      <c r="C751">
        <v>32767</v>
      </c>
      <c r="D751">
        <v>21328</v>
      </c>
      <c r="E751">
        <v>6212</v>
      </c>
      <c r="F751">
        <v>27872</v>
      </c>
      <c r="G751">
        <v>14190</v>
      </c>
      <c r="H751">
        <v>13161</v>
      </c>
    </row>
    <row r="752" spans="1:8" x14ac:dyDescent="0.2">
      <c r="A752">
        <v>32767</v>
      </c>
      <c r="B752">
        <v>32767</v>
      </c>
      <c r="C752">
        <v>32767</v>
      </c>
      <c r="D752">
        <v>13734</v>
      </c>
      <c r="E752">
        <v>6212</v>
      </c>
      <c r="F752">
        <v>27872</v>
      </c>
      <c r="G752">
        <v>14190</v>
      </c>
      <c r="H752">
        <v>13161</v>
      </c>
    </row>
    <row r="753" spans="1:8" x14ac:dyDescent="0.2">
      <c r="A753">
        <v>32767</v>
      </c>
      <c r="B753">
        <v>32767</v>
      </c>
      <c r="C753">
        <v>32767</v>
      </c>
      <c r="D753">
        <v>19776</v>
      </c>
      <c r="E753">
        <v>6212</v>
      </c>
      <c r="F753">
        <v>27872</v>
      </c>
      <c r="G753">
        <v>14190</v>
      </c>
      <c r="H753">
        <v>13161</v>
      </c>
    </row>
    <row r="754" spans="1:8" x14ac:dyDescent="0.2">
      <c r="A754">
        <v>13078</v>
      </c>
      <c r="B754">
        <v>32767</v>
      </c>
      <c r="C754">
        <v>30926</v>
      </c>
      <c r="D754">
        <v>32767</v>
      </c>
      <c r="E754">
        <v>6212</v>
      </c>
      <c r="F754">
        <v>27872</v>
      </c>
      <c r="G754">
        <v>14190</v>
      </c>
      <c r="H754">
        <v>13161</v>
      </c>
    </row>
    <row r="755" spans="1:8" x14ac:dyDescent="0.2">
      <c r="A755">
        <v>7982</v>
      </c>
      <c r="B755">
        <v>32767</v>
      </c>
      <c r="C755">
        <v>14185</v>
      </c>
      <c r="D755">
        <v>32767</v>
      </c>
      <c r="E755">
        <v>6212</v>
      </c>
      <c r="F755">
        <v>27872</v>
      </c>
      <c r="G755">
        <v>14185</v>
      </c>
      <c r="H755">
        <v>13161</v>
      </c>
    </row>
    <row r="756" spans="1:8" x14ac:dyDescent="0.2">
      <c r="A756">
        <v>18681</v>
      </c>
      <c r="B756">
        <v>32767</v>
      </c>
      <c r="C756">
        <v>18376</v>
      </c>
      <c r="D756">
        <v>32767</v>
      </c>
      <c r="E756">
        <v>6212</v>
      </c>
      <c r="F756">
        <v>27872</v>
      </c>
      <c r="G756">
        <v>14185</v>
      </c>
      <c r="H756">
        <v>13161</v>
      </c>
    </row>
    <row r="757" spans="1:8" x14ac:dyDescent="0.2">
      <c r="A757">
        <v>32767</v>
      </c>
      <c r="B757">
        <v>32767</v>
      </c>
      <c r="C757">
        <v>29852</v>
      </c>
      <c r="D757">
        <v>32767</v>
      </c>
      <c r="E757">
        <v>6212</v>
      </c>
      <c r="F757">
        <v>27872</v>
      </c>
      <c r="G757">
        <v>14185</v>
      </c>
      <c r="H757">
        <v>13161</v>
      </c>
    </row>
    <row r="758" spans="1:8" x14ac:dyDescent="0.2">
      <c r="A758">
        <v>32767</v>
      </c>
      <c r="B758">
        <v>32651</v>
      </c>
      <c r="C758">
        <v>32767</v>
      </c>
      <c r="D758">
        <v>28630</v>
      </c>
      <c r="E758">
        <v>6212</v>
      </c>
      <c r="F758">
        <v>27872</v>
      </c>
      <c r="G758">
        <v>14185</v>
      </c>
      <c r="H758">
        <v>13161</v>
      </c>
    </row>
    <row r="759" spans="1:8" x14ac:dyDescent="0.2">
      <c r="A759">
        <v>32767</v>
      </c>
      <c r="B759">
        <v>30881</v>
      </c>
      <c r="C759">
        <v>32767</v>
      </c>
      <c r="D759">
        <v>13457</v>
      </c>
      <c r="E759">
        <v>6212</v>
      </c>
      <c r="F759">
        <v>27872</v>
      </c>
      <c r="G759">
        <v>14185</v>
      </c>
      <c r="H759">
        <v>13161</v>
      </c>
    </row>
    <row r="760" spans="1:8" x14ac:dyDescent="0.2">
      <c r="A760">
        <v>32767</v>
      </c>
      <c r="B760">
        <v>32767</v>
      </c>
      <c r="C760">
        <v>32767</v>
      </c>
      <c r="D760">
        <v>18115</v>
      </c>
      <c r="E760">
        <v>6212</v>
      </c>
      <c r="F760">
        <v>27872</v>
      </c>
      <c r="G760">
        <v>14185</v>
      </c>
      <c r="H760">
        <v>13161</v>
      </c>
    </row>
    <row r="761" spans="1:8" x14ac:dyDescent="0.2">
      <c r="A761">
        <v>20009</v>
      </c>
      <c r="B761">
        <v>32767</v>
      </c>
      <c r="C761">
        <v>32767</v>
      </c>
      <c r="D761">
        <v>28089</v>
      </c>
      <c r="E761">
        <v>6212</v>
      </c>
      <c r="F761">
        <v>27872</v>
      </c>
      <c r="G761">
        <v>14185</v>
      </c>
      <c r="H761">
        <v>13161</v>
      </c>
    </row>
    <row r="762" spans="1:8" x14ac:dyDescent="0.2">
      <c r="A762">
        <v>7258</v>
      </c>
      <c r="B762">
        <v>32767</v>
      </c>
      <c r="C762">
        <v>18844</v>
      </c>
      <c r="D762">
        <v>32767</v>
      </c>
      <c r="E762">
        <v>6212</v>
      </c>
      <c r="F762">
        <v>27872</v>
      </c>
      <c r="G762">
        <v>14185</v>
      </c>
      <c r="H762">
        <v>13161</v>
      </c>
    </row>
    <row r="763" spans="1:8" x14ac:dyDescent="0.2">
      <c r="A763">
        <v>14218</v>
      </c>
      <c r="B763">
        <v>32767</v>
      </c>
      <c r="C763">
        <v>15905</v>
      </c>
      <c r="D763">
        <v>32767</v>
      </c>
      <c r="E763">
        <v>6212</v>
      </c>
      <c r="F763">
        <v>27872</v>
      </c>
      <c r="G763">
        <v>14185</v>
      </c>
      <c r="H763">
        <v>13161</v>
      </c>
    </row>
    <row r="764" spans="1:8" x14ac:dyDescent="0.2">
      <c r="A764">
        <v>28935</v>
      </c>
      <c r="B764">
        <v>32767</v>
      </c>
      <c r="C764">
        <v>25189</v>
      </c>
      <c r="D764">
        <v>32767</v>
      </c>
      <c r="E764">
        <v>7258</v>
      </c>
      <c r="F764">
        <v>30881</v>
      </c>
      <c r="G764">
        <v>14185</v>
      </c>
      <c r="H764">
        <v>13457</v>
      </c>
    </row>
    <row r="765" spans="1:8" x14ac:dyDescent="0.2">
      <c r="A765">
        <v>32767</v>
      </c>
      <c r="B765">
        <v>32767</v>
      </c>
      <c r="C765">
        <v>32767</v>
      </c>
      <c r="D765">
        <v>32767</v>
      </c>
      <c r="E765">
        <v>7258</v>
      </c>
      <c r="F765">
        <v>30881</v>
      </c>
      <c r="G765">
        <v>14185</v>
      </c>
      <c r="H765">
        <v>13457</v>
      </c>
    </row>
    <row r="766" spans="1:8" x14ac:dyDescent="0.2">
      <c r="A766">
        <v>32767</v>
      </c>
      <c r="B766">
        <v>31158</v>
      </c>
      <c r="C766">
        <v>32767</v>
      </c>
      <c r="D766">
        <v>17282</v>
      </c>
      <c r="E766">
        <v>7258</v>
      </c>
      <c r="F766">
        <v>30881</v>
      </c>
      <c r="G766">
        <v>14185</v>
      </c>
      <c r="H766">
        <v>13457</v>
      </c>
    </row>
    <row r="767" spans="1:8" x14ac:dyDescent="0.2">
      <c r="A767">
        <v>32767</v>
      </c>
      <c r="B767">
        <v>32767</v>
      </c>
      <c r="C767">
        <v>32767</v>
      </c>
      <c r="D767">
        <v>15011</v>
      </c>
      <c r="E767">
        <v>7258</v>
      </c>
      <c r="F767">
        <v>30881</v>
      </c>
      <c r="G767">
        <v>14185</v>
      </c>
      <c r="H767">
        <v>13457</v>
      </c>
    </row>
    <row r="768" spans="1:8" x14ac:dyDescent="0.2">
      <c r="A768">
        <v>27626</v>
      </c>
      <c r="B768">
        <v>32767</v>
      </c>
      <c r="C768">
        <v>32767</v>
      </c>
      <c r="D768">
        <v>24374</v>
      </c>
      <c r="E768">
        <v>7258</v>
      </c>
      <c r="F768">
        <v>30881</v>
      </c>
      <c r="G768">
        <v>14185</v>
      </c>
      <c r="H768">
        <v>13457</v>
      </c>
    </row>
    <row r="769" spans="1:8" x14ac:dyDescent="0.2">
      <c r="A769">
        <v>7600</v>
      </c>
      <c r="B769">
        <v>32767</v>
      </c>
      <c r="C769">
        <v>24905</v>
      </c>
      <c r="D769">
        <v>32767</v>
      </c>
      <c r="E769">
        <v>7258</v>
      </c>
      <c r="F769">
        <v>30881</v>
      </c>
      <c r="G769">
        <v>14185</v>
      </c>
      <c r="H769">
        <v>13457</v>
      </c>
    </row>
    <row r="770" spans="1:8" x14ac:dyDescent="0.2">
      <c r="A770">
        <v>10075</v>
      </c>
      <c r="B770">
        <v>32767</v>
      </c>
      <c r="C770">
        <v>14359</v>
      </c>
      <c r="D770">
        <v>32767</v>
      </c>
      <c r="E770">
        <v>7258</v>
      </c>
      <c r="F770">
        <v>30881</v>
      </c>
      <c r="G770">
        <v>14185</v>
      </c>
      <c r="H770">
        <v>13457</v>
      </c>
    </row>
    <row r="771" spans="1:8" x14ac:dyDescent="0.2">
      <c r="A771">
        <v>23124</v>
      </c>
      <c r="B771">
        <v>32767</v>
      </c>
      <c r="C771">
        <v>20737</v>
      </c>
      <c r="D771">
        <v>32767</v>
      </c>
      <c r="E771">
        <v>7258</v>
      </c>
      <c r="F771">
        <v>30881</v>
      </c>
      <c r="G771">
        <v>14185</v>
      </c>
      <c r="H771">
        <v>13457</v>
      </c>
    </row>
    <row r="772" spans="1:8" x14ac:dyDescent="0.2">
      <c r="A772">
        <v>32767</v>
      </c>
      <c r="B772">
        <v>32767</v>
      </c>
      <c r="C772">
        <v>32767</v>
      </c>
      <c r="D772">
        <v>32767</v>
      </c>
      <c r="E772">
        <v>7258</v>
      </c>
      <c r="F772">
        <v>30881</v>
      </c>
      <c r="G772">
        <v>14185</v>
      </c>
      <c r="H772">
        <v>13457</v>
      </c>
    </row>
    <row r="773" spans="1:8" x14ac:dyDescent="0.2">
      <c r="A773">
        <v>32767</v>
      </c>
      <c r="B773">
        <v>31598</v>
      </c>
      <c r="C773">
        <v>32767</v>
      </c>
      <c r="D773">
        <v>22646</v>
      </c>
      <c r="E773">
        <v>7258</v>
      </c>
      <c r="F773">
        <v>30881</v>
      </c>
      <c r="G773">
        <v>14185</v>
      </c>
      <c r="H773">
        <v>13457</v>
      </c>
    </row>
    <row r="774" spans="1:8" x14ac:dyDescent="0.2">
      <c r="A774">
        <v>32767</v>
      </c>
      <c r="B774">
        <v>32767</v>
      </c>
      <c r="C774">
        <v>32767</v>
      </c>
      <c r="D774">
        <v>13584</v>
      </c>
      <c r="E774">
        <v>7258</v>
      </c>
      <c r="F774">
        <v>30881</v>
      </c>
      <c r="G774">
        <v>14185</v>
      </c>
      <c r="H774">
        <v>13457</v>
      </c>
    </row>
    <row r="775" spans="1:8" x14ac:dyDescent="0.2">
      <c r="A775">
        <v>32767</v>
      </c>
      <c r="B775">
        <v>32767</v>
      </c>
      <c r="C775">
        <v>32767</v>
      </c>
      <c r="D775">
        <v>20479</v>
      </c>
      <c r="E775">
        <v>7258</v>
      </c>
      <c r="F775">
        <v>30881</v>
      </c>
      <c r="G775">
        <v>14185</v>
      </c>
      <c r="H775">
        <v>13457</v>
      </c>
    </row>
    <row r="776" spans="1:8" x14ac:dyDescent="0.2">
      <c r="A776">
        <v>14395</v>
      </c>
      <c r="B776">
        <v>32767</v>
      </c>
      <c r="C776">
        <v>32378</v>
      </c>
      <c r="D776">
        <v>32767</v>
      </c>
      <c r="E776">
        <v>7258</v>
      </c>
      <c r="F776">
        <v>30881</v>
      </c>
      <c r="G776">
        <v>14185</v>
      </c>
      <c r="H776">
        <v>13457</v>
      </c>
    </row>
    <row r="777" spans="1:8" x14ac:dyDescent="0.2">
      <c r="A777">
        <v>7133</v>
      </c>
      <c r="B777">
        <v>32767</v>
      </c>
      <c r="C777">
        <v>14149</v>
      </c>
      <c r="D777">
        <v>32767</v>
      </c>
      <c r="E777">
        <v>7133</v>
      </c>
      <c r="F777">
        <v>30881</v>
      </c>
      <c r="G777">
        <v>14149</v>
      </c>
      <c r="H777">
        <v>13457</v>
      </c>
    </row>
    <row r="778" spans="1:8" x14ac:dyDescent="0.2">
      <c r="A778">
        <v>16958</v>
      </c>
      <c r="B778">
        <v>32767</v>
      </c>
      <c r="C778">
        <v>16813</v>
      </c>
      <c r="D778">
        <v>32767</v>
      </c>
      <c r="E778">
        <v>7133</v>
      </c>
      <c r="F778">
        <v>30881</v>
      </c>
      <c r="G778">
        <v>14149</v>
      </c>
      <c r="H778">
        <v>13457</v>
      </c>
    </row>
    <row r="779" spans="1:8" x14ac:dyDescent="0.2">
      <c r="A779">
        <v>32767</v>
      </c>
      <c r="B779">
        <v>32767</v>
      </c>
      <c r="C779">
        <v>28118</v>
      </c>
      <c r="D779">
        <v>32767</v>
      </c>
      <c r="E779">
        <v>7133</v>
      </c>
      <c r="F779">
        <v>30881</v>
      </c>
      <c r="G779">
        <v>14149</v>
      </c>
      <c r="H779">
        <v>13457</v>
      </c>
    </row>
    <row r="780" spans="1:8" x14ac:dyDescent="0.2">
      <c r="A780">
        <v>32767</v>
      </c>
      <c r="B780">
        <v>32767</v>
      </c>
      <c r="C780">
        <v>32767</v>
      </c>
      <c r="D780">
        <v>30613</v>
      </c>
      <c r="E780">
        <v>7133</v>
      </c>
      <c r="F780">
        <v>30881</v>
      </c>
      <c r="G780">
        <v>14149</v>
      </c>
      <c r="H780">
        <v>13457</v>
      </c>
    </row>
    <row r="781" spans="1:8" x14ac:dyDescent="0.2">
      <c r="A781">
        <v>32767</v>
      </c>
      <c r="B781">
        <v>32767</v>
      </c>
      <c r="C781">
        <v>32767</v>
      </c>
      <c r="D781">
        <v>13344</v>
      </c>
      <c r="E781">
        <v>7133</v>
      </c>
      <c r="F781">
        <v>30881</v>
      </c>
      <c r="G781">
        <v>14149</v>
      </c>
      <c r="H781">
        <v>13344</v>
      </c>
    </row>
    <row r="782" spans="1:8" x14ac:dyDescent="0.2">
      <c r="A782">
        <v>32767</v>
      </c>
      <c r="B782">
        <v>32767</v>
      </c>
      <c r="C782">
        <v>32767</v>
      </c>
      <c r="D782">
        <v>16938</v>
      </c>
      <c r="E782">
        <v>7133</v>
      </c>
      <c r="F782">
        <v>30881</v>
      </c>
      <c r="G782">
        <v>14149</v>
      </c>
      <c r="H782">
        <v>13344</v>
      </c>
    </row>
    <row r="783" spans="1:8" x14ac:dyDescent="0.2">
      <c r="A783">
        <v>21383</v>
      </c>
      <c r="B783">
        <v>32767</v>
      </c>
      <c r="C783">
        <v>32767</v>
      </c>
      <c r="D783">
        <v>26786</v>
      </c>
      <c r="E783">
        <v>7133</v>
      </c>
      <c r="F783">
        <v>30881</v>
      </c>
      <c r="G783">
        <v>14149</v>
      </c>
      <c r="H783">
        <v>13344</v>
      </c>
    </row>
    <row r="784" spans="1:8" x14ac:dyDescent="0.2">
      <c r="A784">
        <v>6027</v>
      </c>
      <c r="B784">
        <v>32767</v>
      </c>
      <c r="C784">
        <v>19297</v>
      </c>
      <c r="D784">
        <v>32767</v>
      </c>
      <c r="E784">
        <v>6027</v>
      </c>
      <c r="F784">
        <v>32765</v>
      </c>
      <c r="G784">
        <v>14149</v>
      </c>
      <c r="H784">
        <v>13344</v>
      </c>
    </row>
    <row r="785" spans="1:8" x14ac:dyDescent="0.2">
      <c r="A785">
        <v>12904</v>
      </c>
      <c r="B785">
        <v>32767</v>
      </c>
      <c r="C785">
        <v>14619</v>
      </c>
      <c r="D785">
        <v>32767</v>
      </c>
      <c r="E785">
        <v>6027</v>
      </c>
      <c r="F785">
        <v>32765</v>
      </c>
      <c r="G785">
        <v>14149</v>
      </c>
      <c r="H785">
        <v>13344</v>
      </c>
    </row>
    <row r="786" spans="1:8" x14ac:dyDescent="0.2">
      <c r="A786">
        <v>28862</v>
      </c>
      <c r="B786">
        <v>32767</v>
      </c>
      <c r="C786">
        <v>23336</v>
      </c>
      <c r="D786">
        <v>32767</v>
      </c>
      <c r="E786">
        <v>6027</v>
      </c>
      <c r="F786">
        <v>32765</v>
      </c>
      <c r="G786">
        <v>14149</v>
      </c>
      <c r="H786">
        <v>13344</v>
      </c>
    </row>
    <row r="787" spans="1:8" x14ac:dyDescent="0.2">
      <c r="A787">
        <v>32767</v>
      </c>
      <c r="B787">
        <v>32767</v>
      </c>
      <c r="C787">
        <v>32767</v>
      </c>
      <c r="D787">
        <v>32767</v>
      </c>
      <c r="E787">
        <v>6027</v>
      </c>
      <c r="F787">
        <v>32765</v>
      </c>
      <c r="G787">
        <v>14149</v>
      </c>
      <c r="H787">
        <v>13344</v>
      </c>
    </row>
    <row r="788" spans="1:8" x14ac:dyDescent="0.2">
      <c r="A788">
        <v>32767</v>
      </c>
      <c r="B788">
        <v>31519</v>
      </c>
      <c r="C788">
        <v>32767</v>
      </c>
      <c r="D788">
        <v>18441</v>
      </c>
      <c r="E788">
        <v>6027</v>
      </c>
      <c r="F788">
        <v>31519</v>
      </c>
      <c r="G788">
        <v>14149</v>
      </c>
      <c r="H788">
        <v>13344</v>
      </c>
    </row>
    <row r="789" spans="1:8" x14ac:dyDescent="0.2">
      <c r="A789">
        <v>32767</v>
      </c>
      <c r="B789">
        <v>32767</v>
      </c>
      <c r="C789">
        <v>32767</v>
      </c>
      <c r="D789">
        <v>14479</v>
      </c>
      <c r="E789">
        <v>6027</v>
      </c>
      <c r="F789">
        <v>31519</v>
      </c>
      <c r="G789">
        <v>14149</v>
      </c>
      <c r="H789">
        <v>13344</v>
      </c>
    </row>
    <row r="790" spans="1:8" x14ac:dyDescent="0.2">
      <c r="A790">
        <v>29298</v>
      </c>
      <c r="B790">
        <v>32767</v>
      </c>
      <c r="C790">
        <v>32767</v>
      </c>
      <c r="D790">
        <v>22578</v>
      </c>
      <c r="E790">
        <v>6027</v>
      </c>
      <c r="F790">
        <v>31519</v>
      </c>
      <c r="G790">
        <v>14149</v>
      </c>
      <c r="H790">
        <v>13344</v>
      </c>
    </row>
    <row r="791" spans="1:8" x14ac:dyDescent="0.2">
      <c r="A791">
        <v>9406</v>
      </c>
      <c r="B791">
        <v>32767</v>
      </c>
      <c r="C791">
        <v>26388</v>
      </c>
      <c r="D791">
        <v>32767</v>
      </c>
      <c r="E791">
        <v>6027</v>
      </c>
      <c r="F791">
        <v>31519</v>
      </c>
      <c r="G791">
        <v>14149</v>
      </c>
      <c r="H791">
        <v>13344</v>
      </c>
    </row>
    <row r="792" spans="1:8" x14ac:dyDescent="0.2">
      <c r="A792">
        <v>9231</v>
      </c>
      <c r="B792">
        <v>32767</v>
      </c>
      <c r="C792">
        <v>13822</v>
      </c>
      <c r="D792">
        <v>32767</v>
      </c>
      <c r="E792">
        <v>6027</v>
      </c>
      <c r="F792">
        <v>31519</v>
      </c>
      <c r="G792">
        <v>13822</v>
      </c>
      <c r="H792">
        <v>13344</v>
      </c>
    </row>
    <row r="793" spans="1:8" x14ac:dyDescent="0.2">
      <c r="A793">
        <v>21726</v>
      </c>
      <c r="B793">
        <v>32767</v>
      </c>
      <c r="C793">
        <v>19879</v>
      </c>
      <c r="D793">
        <v>32767</v>
      </c>
      <c r="E793">
        <v>6027</v>
      </c>
      <c r="F793">
        <v>31519</v>
      </c>
      <c r="G793">
        <v>13822</v>
      </c>
      <c r="H793">
        <v>13344</v>
      </c>
    </row>
    <row r="794" spans="1:8" x14ac:dyDescent="0.2">
      <c r="A794">
        <v>32767</v>
      </c>
      <c r="B794">
        <v>32767</v>
      </c>
      <c r="C794">
        <v>32767</v>
      </c>
      <c r="D794">
        <v>32767</v>
      </c>
      <c r="E794">
        <v>6027</v>
      </c>
      <c r="F794">
        <v>31519</v>
      </c>
      <c r="G794">
        <v>13822</v>
      </c>
      <c r="H794">
        <v>13344</v>
      </c>
    </row>
    <row r="795" spans="1:8" x14ac:dyDescent="0.2">
      <c r="A795">
        <v>32767</v>
      </c>
      <c r="B795">
        <v>32767</v>
      </c>
      <c r="C795">
        <v>32767</v>
      </c>
      <c r="D795">
        <v>24484</v>
      </c>
      <c r="E795">
        <v>6027</v>
      </c>
      <c r="F795">
        <v>31519</v>
      </c>
      <c r="G795">
        <v>13822</v>
      </c>
      <c r="H795">
        <v>13344</v>
      </c>
    </row>
    <row r="796" spans="1:8" x14ac:dyDescent="0.2">
      <c r="A796">
        <v>32767</v>
      </c>
      <c r="B796">
        <v>32767</v>
      </c>
      <c r="C796">
        <v>32767</v>
      </c>
      <c r="D796">
        <v>13388</v>
      </c>
      <c r="E796">
        <v>6027</v>
      </c>
      <c r="F796">
        <v>31519</v>
      </c>
      <c r="G796">
        <v>13822</v>
      </c>
      <c r="H796">
        <v>13344</v>
      </c>
    </row>
    <row r="797" spans="1:8" x14ac:dyDescent="0.2">
      <c r="A797">
        <v>32767</v>
      </c>
      <c r="B797">
        <v>32767</v>
      </c>
      <c r="C797">
        <v>32767</v>
      </c>
      <c r="D797">
        <v>19514</v>
      </c>
      <c r="E797">
        <v>6027</v>
      </c>
      <c r="F797">
        <v>31519</v>
      </c>
      <c r="G797">
        <v>13822</v>
      </c>
      <c r="H797">
        <v>13344</v>
      </c>
    </row>
    <row r="798" spans="1:8" x14ac:dyDescent="0.2">
      <c r="A798">
        <v>14822</v>
      </c>
      <c r="B798">
        <v>32767</v>
      </c>
      <c r="C798">
        <v>32767</v>
      </c>
      <c r="D798">
        <v>32169</v>
      </c>
      <c r="E798">
        <v>6027</v>
      </c>
      <c r="F798">
        <v>31519</v>
      </c>
      <c r="G798">
        <v>13822</v>
      </c>
      <c r="H798">
        <v>13344</v>
      </c>
    </row>
    <row r="799" spans="1:8" x14ac:dyDescent="0.2">
      <c r="A799">
        <v>6955</v>
      </c>
      <c r="B799">
        <v>32767</v>
      </c>
      <c r="C799">
        <v>14604</v>
      </c>
      <c r="D799">
        <v>32767</v>
      </c>
      <c r="E799">
        <v>6027</v>
      </c>
      <c r="F799">
        <v>31519</v>
      </c>
      <c r="G799">
        <v>13822</v>
      </c>
      <c r="H799">
        <v>13344</v>
      </c>
    </row>
    <row r="800" spans="1:8" x14ac:dyDescent="0.2">
      <c r="A800">
        <v>16045</v>
      </c>
      <c r="B800">
        <v>32767</v>
      </c>
      <c r="C800">
        <v>16068</v>
      </c>
      <c r="D800">
        <v>32767</v>
      </c>
      <c r="E800">
        <v>6027</v>
      </c>
      <c r="F800">
        <v>31519</v>
      </c>
      <c r="G800">
        <v>13822</v>
      </c>
      <c r="H800">
        <v>13344</v>
      </c>
    </row>
    <row r="801" spans="1:8" x14ac:dyDescent="0.2">
      <c r="A801">
        <v>32767</v>
      </c>
      <c r="B801">
        <v>32767</v>
      </c>
      <c r="C801">
        <v>27441</v>
      </c>
      <c r="D801">
        <v>32767</v>
      </c>
      <c r="E801">
        <v>6027</v>
      </c>
      <c r="F801">
        <v>31519</v>
      </c>
      <c r="G801">
        <v>13822</v>
      </c>
      <c r="H801">
        <v>13344</v>
      </c>
    </row>
    <row r="802" spans="1:8" x14ac:dyDescent="0.2">
      <c r="A802">
        <v>32767</v>
      </c>
      <c r="B802">
        <v>32767</v>
      </c>
      <c r="C802">
        <v>32767</v>
      </c>
      <c r="D802">
        <v>32436</v>
      </c>
      <c r="E802">
        <v>6027</v>
      </c>
      <c r="F802">
        <v>31519</v>
      </c>
      <c r="G802">
        <v>13822</v>
      </c>
      <c r="H802">
        <v>13344</v>
      </c>
    </row>
    <row r="803" spans="1:8" x14ac:dyDescent="0.2">
      <c r="A803">
        <v>32767</v>
      </c>
      <c r="B803">
        <v>32767</v>
      </c>
      <c r="C803">
        <v>32767</v>
      </c>
      <c r="D803">
        <v>13942</v>
      </c>
      <c r="E803">
        <v>6027</v>
      </c>
      <c r="F803">
        <v>31519</v>
      </c>
      <c r="G803">
        <v>13822</v>
      </c>
      <c r="H803">
        <v>13344</v>
      </c>
    </row>
    <row r="804" spans="1:8" x14ac:dyDescent="0.2">
      <c r="A804">
        <v>32767</v>
      </c>
      <c r="B804">
        <v>32767</v>
      </c>
      <c r="C804">
        <v>32767</v>
      </c>
      <c r="D804">
        <v>15760</v>
      </c>
      <c r="E804">
        <v>6955</v>
      </c>
      <c r="F804">
        <v>32765</v>
      </c>
      <c r="G804">
        <v>14604</v>
      </c>
      <c r="H804">
        <v>13388</v>
      </c>
    </row>
    <row r="805" spans="1:8" x14ac:dyDescent="0.2">
      <c r="A805">
        <v>23134</v>
      </c>
      <c r="B805">
        <v>32767</v>
      </c>
      <c r="C805">
        <v>32767</v>
      </c>
      <c r="D805">
        <v>27395</v>
      </c>
      <c r="E805">
        <v>6955</v>
      </c>
      <c r="F805">
        <v>32765</v>
      </c>
      <c r="G805">
        <v>14604</v>
      </c>
      <c r="H805">
        <v>13388</v>
      </c>
    </row>
    <row r="806" spans="1:8" x14ac:dyDescent="0.2">
      <c r="A806">
        <v>6313</v>
      </c>
      <c r="B806">
        <v>32767</v>
      </c>
      <c r="C806">
        <v>21249</v>
      </c>
      <c r="D806">
        <v>32767</v>
      </c>
      <c r="E806">
        <v>6313</v>
      </c>
      <c r="F806">
        <v>32765</v>
      </c>
      <c r="G806">
        <v>14604</v>
      </c>
      <c r="H806">
        <v>13388</v>
      </c>
    </row>
    <row r="807" spans="1:8" x14ac:dyDescent="0.2">
      <c r="A807">
        <v>12016</v>
      </c>
      <c r="B807">
        <v>32767</v>
      </c>
      <c r="C807">
        <v>14428</v>
      </c>
      <c r="D807">
        <v>32767</v>
      </c>
      <c r="E807">
        <v>6313</v>
      </c>
      <c r="F807">
        <v>32765</v>
      </c>
      <c r="G807">
        <v>14428</v>
      </c>
      <c r="H807">
        <v>13388</v>
      </c>
    </row>
    <row r="808" spans="1:8" x14ac:dyDescent="0.2">
      <c r="A808">
        <v>26573</v>
      </c>
      <c r="B808">
        <v>32767</v>
      </c>
      <c r="C808">
        <v>22601</v>
      </c>
      <c r="D808">
        <v>32767</v>
      </c>
      <c r="E808">
        <v>6313</v>
      </c>
      <c r="F808">
        <v>32765</v>
      </c>
      <c r="G808">
        <v>14428</v>
      </c>
      <c r="H808">
        <v>13388</v>
      </c>
    </row>
    <row r="809" spans="1:8" x14ac:dyDescent="0.2">
      <c r="A809">
        <v>32767</v>
      </c>
      <c r="B809">
        <v>32767</v>
      </c>
      <c r="C809">
        <v>32767</v>
      </c>
      <c r="D809">
        <v>32767</v>
      </c>
      <c r="E809">
        <v>6313</v>
      </c>
      <c r="F809">
        <v>32765</v>
      </c>
      <c r="G809">
        <v>14428</v>
      </c>
      <c r="H809">
        <v>13388</v>
      </c>
    </row>
    <row r="810" spans="1:8" x14ac:dyDescent="0.2">
      <c r="A810">
        <v>32767</v>
      </c>
      <c r="B810">
        <v>32542</v>
      </c>
      <c r="C810">
        <v>32767</v>
      </c>
      <c r="D810">
        <v>18936</v>
      </c>
      <c r="E810">
        <v>6313</v>
      </c>
      <c r="F810">
        <v>32542</v>
      </c>
      <c r="G810">
        <v>14428</v>
      </c>
      <c r="H810">
        <v>13388</v>
      </c>
    </row>
    <row r="811" spans="1:8" x14ac:dyDescent="0.2">
      <c r="A811">
        <v>32767</v>
      </c>
      <c r="B811">
        <v>32767</v>
      </c>
      <c r="C811">
        <v>32767</v>
      </c>
      <c r="D811">
        <v>14201</v>
      </c>
      <c r="E811">
        <v>6313</v>
      </c>
      <c r="F811">
        <v>32542</v>
      </c>
      <c r="G811">
        <v>14428</v>
      </c>
      <c r="H811">
        <v>13388</v>
      </c>
    </row>
    <row r="812" spans="1:8" x14ac:dyDescent="0.2">
      <c r="A812">
        <v>31790</v>
      </c>
      <c r="B812">
        <v>32767</v>
      </c>
      <c r="C812">
        <v>32767</v>
      </c>
      <c r="D812">
        <v>22521</v>
      </c>
      <c r="E812">
        <v>6313</v>
      </c>
      <c r="F812">
        <v>32542</v>
      </c>
      <c r="G812">
        <v>14428</v>
      </c>
      <c r="H812">
        <v>13388</v>
      </c>
    </row>
    <row r="813" spans="1:8" x14ac:dyDescent="0.2">
      <c r="A813">
        <v>11106</v>
      </c>
      <c r="B813">
        <v>32767</v>
      </c>
      <c r="C813">
        <v>28357</v>
      </c>
      <c r="D813">
        <v>32767</v>
      </c>
      <c r="E813">
        <v>6313</v>
      </c>
      <c r="F813">
        <v>32542</v>
      </c>
      <c r="G813">
        <v>14428</v>
      </c>
      <c r="H813">
        <v>13388</v>
      </c>
    </row>
    <row r="814" spans="1:8" x14ac:dyDescent="0.2">
      <c r="A814">
        <v>8886</v>
      </c>
      <c r="B814">
        <v>32767</v>
      </c>
      <c r="C814">
        <v>13867</v>
      </c>
      <c r="D814">
        <v>32767</v>
      </c>
      <c r="E814">
        <v>6313</v>
      </c>
      <c r="F814">
        <v>32542</v>
      </c>
      <c r="G814">
        <v>13867</v>
      </c>
      <c r="H814">
        <v>13388</v>
      </c>
    </row>
    <row r="815" spans="1:8" x14ac:dyDescent="0.2">
      <c r="A815">
        <v>19979</v>
      </c>
      <c r="B815">
        <v>32767</v>
      </c>
      <c r="C815">
        <v>18763</v>
      </c>
      <c r="D815">
        <v>32767</v>
      </c>
      <c r="E815">
        <v>6313</v>
      </c>
      <c r="F815">
        <v>32542</v>
      </c>
      <c r="G815">
        <v>13867</v>
      </c>
      <c r="H815">
        <v>13388</v>
      </c>
    </row>
    <row r="816" spans="1:8" x14ac:dyDescent="0.2">
      <c r="A816">
        <v>32767</v>
      </c>
      <c r="B816">
        <v>32767</v>
      </c>
      <c r="C816">
        <v>30714</v>
      </c>
      <c r="D816">
        <v>32767</v>
      </c>
      <c r="E816">
        <v>6313</v>
      </c>
      <c r="F816">
        <v>32542</v>
      </c>
      <c r="G816">
        <v>13867</v>
      </c>
      <c r="H816">
        <v>13388</v>
      </c>
    </row>
    <row r="817" spans="1:8" x14ac:dyDescent="0.2">
      <c r="A817">
        <v>32767</v>
      </c>
      <c r="B817">
        <v>32767</v>
      </c>
      <c r="C817">
        <v>32767</v>
      </c>
      <c r="D817">
        <v>26734</v>
      </c>
      <c r="E817">
        <v>6313</v>
      </c>
      <c r="F817">
        <v>32542</v>
      </c>
      <c r="G817">
        <v>13867</v>
      </c>
      <c r="H817">
        <v>13388</v>
      </c>
    </row>
    <row r="818" spans="1:8" x14ac:dyDescent="0.2">
      <c r="A818">
        <v>32767</v>
      </c>
      <c r="B818">
        <v>32767</v>
      </c>
      <c r="C818">
        <v>32767</v>
      </c>
      <c r="D818">
        <v>13463</v>
      </c>
      <c r="E818">
        <v>6313</v>
      </c>
      <c r="F818">
        <v>32542</v>
      </c>
      <c r="G818">
        <v>13867</v>
      </c>
      <c r="H818">
        <v>13388</v>
      </c>
    </row>
    <row r="819" spans="1:8" x14ac:dyDescent="0.2">
      <c r="A819">
        <v>32767</v>
      </c>
      <c r="B819">
        <v>32767</v>
      </c>
      <c r="C819">
        <v>32767</v>
      </c>
      <c r="D819">
        <v>18152</v>
      </c>
      <c r="E819">
        <v>6313</v>
      </c>
      <c r="F819">
        <v>32542</v>
      </c>
      <c r="G819">
        <v>13867</v>
      </c>
      <c r="H819">
        <v>13388</v>
      </c>
    </row>
    <row r="820" spans="1:8" x14ac:dyDescent="0.2">
      <c r="A820">
        <v>17628</v>
      </c>
      <c r="B820">
        <v>32767</v>
      </c>
      <c r="C820">
        <v>32767</v>
      </c>
      <c r="D820">
        <v>30713</v>
      </c>
      <c r="E820">
        <v>6313</v>
      </c>
      <c r="F820">
        <v>32542</v>
      </c>
      <c r="G820">
        <v>13867</v>
      </c>
      <c r="H820">
        <v>13388</v>
      </c>
    </row>
    <row r="821" spans="1:8" x14ac:dyDescent="0.2">
      <c r="A821">
        <v>6956</v>
      </c>
      <c r="B821">
        <v>32767</v>
      </c>
      <c r="C821">
        <v>17351</v>
      </c>
      <c r="D821">
        <v>32767</v>
      </c>
      <c r="E821">
        <v>6313</v>
      </c>
      <c r="F821">
        <v>32542</v>
      </c>
      <c r="G821">
        <v>13867</v>
      </c>
      <c r="H821">
        <v>13388</v>
      </c>
    </row>
    <row r="822" spans="1:8" x14ac:dyDescent="0.2">
      <c r="A822">
        <v>14313</v>
      </c>
      <c r="B822">
        <v>32767</v>
      </c>
      <c r="C822">
        <v>16157</v>
      </c>
      <c r="D822">
        <v>32767</v>
      </c>
      <c r="E822">
        <v>6313</v>
      </c>
      <c r="F822">
        <v>32542</v>
      </c>
      <c r="G822">
        <v>13867</v>
      </c>
      <c r="H822">
        <v>13388</v>
      </c>
    </row>
    <row r="823" spans="1:8" x14ac:dyDescent="0.2">
      <c r="A823">
        <v>31845</v>
      </c>
      <c r="B823">
        <v>32767</v>
      </c>
      <c r="C823">
        <v>25571</v>
      </c>
      <c r="D823">
        <v>32767</v>
      </c>
      <c r="E823">
        <v>6313</v>
      </c>
      <c r="F823">
        <v>32542</v>
      </c>
      <c r="G823">
        <v>13867</v>
      </c>
      <c r="H823">
        <v>13388</v>
      </c>
    </row>
    <row r="824" spans="1:8" x14ac:dyDescent="0.2">
      <c r="A824">
        <v>32767</v>
      </c>
      <c r="B824">
        <v>32767</v>
      </c>
      <c r="C824">
        <v>32767</v>
      </c>
      <c r="D824">
        <v>32767</v>
      </c>
      <c r="E824">
        <v>6956</v>
      </c>
      <c r="F824">
        <v>32765</v>
      </c>
      <c r="G824">
        <v>16157</v>
      </c>
      <c r="H824">
        <v>13463</v>
      </c>
    </row>
    <row r="825" spans="1:8" x14ac:dyDescent="0.2">
      <c r="A825">
        <v>32767</v>
      </c>
      <c r="B825">
        <v>32767</v>
      </c>
      <c r="C825">
        <v>32767</v>
      </c>
      <c r="D825">
        <v>16026</v>
      </c>
      <c r="E825">
        <v>6956</v>
      </c>
      <c r="F825">
        <v>32765</v>
      </c>
      <c r="G825">
        <v>16157</v>
      </c>
      <c r="H825">
        <v>13463</v>
      </c>
    </row>
    <row r="826" spans="1:8" x14ac:dyDescent="0.2">
      <c r="A826">
        <v>32767</v>
      </c>
      <c r="B826">
        <v>32767</v>
      </c>
      <c r="C826">
        <v>32767</v>
      </c>
      <c r="D826">
        <v>15586</v>
      </c>
      <c r="E826">
        <v>6956</v>
      </c>
      <c r="F826">
        <v>32765</v>
      </c>
      <c r="G826">
        <v>16157</v>
      </c>
      <c r="H826">
        <v>13463</v>
      </c>
    </row>
    <row r="827" spans="1:8" x14ac:dyDescent="0.2">
      <c r="A827">
        <v>25574</v>
      </c>
      <c r="B827">
        <v>32767</v>
      </c>
      <c r="C827">
        <v>32767</v>
      </c>
      <c r="D827">
        <v>25093</v>
      </c>
      <c r="E827">
        <v>6956</v>
      </c>
      <c r="F827">
        <v>32765</v>
      </c>
      <c r="G827">
        <v>16157</v>
      </c>
      <c r="H827">
        <v>13463</v>
      </c>
    </row>
    <row r="828" spans="1:8" x14ac:dyDescent="0.2">
      <c r="A828">
        <v>6762</v>
      </c>
      <c r="B828">
        <v>32767</v>
      </c>
      <c r="C828">
        <v>23748</v>
      </c>
      <c r="D828">
        <v>32767</v>
      </c>
      <c r="E828">
        <v>6762</v>
      </c>
      <c r="F828">
        <v>32765</v>
      </c>
      <c r="G828">
        <v>16157</v>
      </c>
      <c r="H828">
        <v>13463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OnCoils</vt:lpstr>
      <vt:lpstr>BetweenCoils</vt:lpstr>
      <vt:lpstr>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2019-07-29T22:03:16Z</dcterms:created>
  <dcterms:modified xsi:type="dcterms:W3CDTF">2019-07-29T22:12:31Z</dcterms:modified>
</cp:coreProperties>
</file>